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mde\Desktop\DEanalysis\coexpression_analysis\aba_GSE127910\"/>
    </mc:Choice>
  </mc:AlternateContent>
  <xr:revisionPtr revIDLastSave="0" documentId="13_ncr:1_{94AC6CD6-4321-40C4-9398-3F08D86BE94A}" xr6:coauthVersionLast="46" xr6:coauthVersionMax="46" xr10:uidLastSave="{00000000-0000-0000-0000-000000000000}"/>
  <bookViews>
    <workbookView xWindow="6510" yWindow="3975" windowWidth="21600" windowHeight="11505" xr2:uid="{00000000-000D-0000-FFFF-FFFF00000000}"/>
  </bookViews>
  <sheets>
    <sheet name="sigCAaba_sheet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<sst xmlns="http://schemas.openxmlformats.org/spreadsheetml/2006/main" count="15716" uniqueCount="6253">
  <si>
    <t>gene</t>
  </si>
  <si>
    <t>LFC_sigCA</t>
  </si>
  <si>
    <t>LFC_sigaba</t>
  </si>
  <si>
    <t>sign</t>
  </si>
  <si>
    <t>order</t>
  </si>
  <si>
    <t>AT2G35070</t>
  </si>
  <si>
    <t>AT5G15500</t>
  </si>
  <si>
    <t>AT1G05450</t>
  </si>
  <si>
    <t>AT2G33380</t>
  </si>
  <si>
    <t>AT1G20180</t>
  </si>
  <si>
    <t>AT5G15960</t>
  </si>
  <si>
    <t>AT1G17310</t>
  </si>
  <si>
    <t>AT2G41190</t>
  </si>
  <si>
    <t>AT2G42540</t>
  </si>
  <si>
    <t>AT1G16850</t>
  </si>
  <si>
    <t>AT4G18980</t>
  </si>
  <si>
    <t>AT5G24080</t>
  </si>
  <si>
    <t>AT4G21930</t>
  </si>
  <si>
    <t>AT5G63350</t>
  </si>
  <si>
    <t>AT3G60140</t>
  </si>
  <si>
    <t>AT1G17810</t>
  </si>
  <si>
    <t>AT4G39130</t>
  </si>
  <si>
    <t>AT1G15330</t>
  </si>
  <si>
    <t>AT1G05100</t>
  </si>
  <si>
    <t>AT1G54860</t>
  </si>
  <si>
    <t>AT1G78720</t>
  </si>
  <si>
    <t>AT1G47510</t>
  </si>
  <si>
    <t>AT1G54870</t>
  </si>
  <si>
    <t>AT1G03790</t>
  </si>
  <si>
    <t>AT4G23600</t>
  </si>
  <si>
    <t>AT1G60190</t>
  </si>
  <si>
    <t>AT5G64190</t>
  </si>
  <si>
    <t>AT4G33467</t>
  </si>
  <si>
    <t>AT2G29470</t>
  </si>
  <si>
    <t>AT1G80160</t>
  </si>
  <si>
    <t>AT5G09520</t>
  </si>
  <si>
    <t>AT2G23240</t>
  </si>
  <si>
    <t>AT5G55360</t>
  </si>
  <si>
    <t>AT1G52890</t>
  </si>
  <si>
    <t>AT3G48510</t>
  </si>
  <si>
    <t>AT3G27250</t>
  </si>
  <si>
    <t>AT2G29350</t>
  </si>
  <si>
    <t>AT5G59220</t>
  </si>
  <si>
    <t>AT1G68765</t>
  </si>
  <si>
    <t>AT4G28040</t>
  </si>
  <si>
    <t>AT4G03540</t>
  </si>
  <si>
    <t>AT1G55240</t>
  </si>
  <si>
    <t>AT1G67856</t>
  </si>
  <si>
    <t>AT3G62730</t>
  </si>
  <si>
    <t>AT1G64660</t>
  </si>
  <si>
    <t>AT5G40382</t>
  </si>
  <si>
    <t>AT2G28420</t>
  </si>
  <si>
    <t>AT4G02280</t>
  </si>
  <si>
    <t>AT3G28007</t>
  </si>
  <si>
    <t>AT5G04120</t>
  </si>
  <si>
    <t>AT1G55990</t>
  </si>
  <si>
    <t>AT3G50400</t>
  </si>
  <si>
    <t>AT1G07985</t>
  </si>
  <si>
    <t>AT4G37050</t>
  </si>
  <si>
    <t>AT4G26260</t>
  </si>
  <si>
    <t>AT2G34610</t>
  </si>
  <si>
    <t>AT5G06090</t>
  </si>
  <si>
    <t>AT2G25440</t>
  </si>
  <si>
    <t>AT5G05390</t>
  </si>
  <si>
    <t>AT5G09530</t>
  </si>
  <si>
    <t>AT4G37420</t>
  </si>
  <si>
    <t>AT2G40370</t>
  </si>
  <si>
    <t>AT5G49130</t>
  </si>
  <si>
    <t>AT5G39520</t>
  </si>
  <si>
    <t>AT1G75030</t>
  </si>
  <si>
    <t>AT1G75600</t>
  </si>
  <si>
    <t>AT4G33610</t>
  </si>
  <si>
    <t>AT5G43570</t>
  </si>
  <si>
    <t>AT1G73260</t>
  </si>
  <si>
    <t>AT2G02120</t>
  </si>
  <si>
    <t>AT5G39720</t>
  </si>
  <si>
    <t>AT5G54165</t>
  </si>
  <si>
    <t>AT5G03210</t>
  </si>
  <si>
    <t>AT5G11210</t>
  </si>
  <si>
    <t>AT5G05340</t>
  </si>
  <si>
    <t>AT2G22510</t>
  </si>
  <si>
    <t>AT1G54095</t>
  </si>
  <si>
    <t>AT1G09500</t>
  </si>
  <si>
    <t>AT3G12500</t>
  </si>
  <si>
    <t>AT5G45630</t>
  </si>
  <si>
    <t>AT2G18550</t>
  </si>
  <si>
    <t>AT4G10500</t>
  </si>
  <si>
    <t>AT1G13310</t>
  </si>
  <si>
    <t>AT2G25600</t>
  </si>
  <si>
    <t>AT3G11430</t>
  </si>
  <si>
    <t>AT1G11190</t>
  </si>
  <si>
    <t>AT1G68850</t>
  </si>
  <si>
    <t>AT2G28400</t>
  </si>
  <si>
    <t>AT1G29640</t>
  </si>
  <si>
    <t>AT5G13580</t>
  </si>
  <si>
    <t>AT3G52820</t>
  </si>
  <si>
    <t>AT3G08860</t>
  </si>
  <si>
    <t>AT2G47190</t>
  </si>
  <si>
    <t>AT1G29395</t>
  </si>
  <si>
    <t>AT3G22740</t>
  </si>
  <si>
    <t>AT1G73810</t>
  </si>
  <si>
    <t>AT3G52780</t>
  </si>
  <si>
    <t>AT5G42800</t>
  </si>
  <si>
    <t>AT5G24860</t>
  </si>
  <si>
    <t>AT4G13790</t>
  </si>
  <si>
    <t>AT2G25625</t>
  </si>
  <si>
    <t>AT4G18550</t>
  </si>
  <si>
    <t>AT3G55500</t>
  </si>
  <si>
    <t>AT4G37070</t>
  </si>
  <si>
    <t>AT1G01470</t>
  </si>
  <si>
    <t>AT3G10815</t>
  </si>
  <si>
    <t>AT5G52310</t>
  </si>
  <si>
    <t>AT1G05340</t>
  </si>
  <si>
    <t>AT1G74000</t>
  </si>
  <si>
    <t>AT3G29575</t>
  </si>
  <si>
    <t>AT3G03650</t>
  </si>
  <si>
    <t>AT4G34380</t>
  </si>
  <si>
    <t>AT3G25950</t>
  </si>
  <si>
    <t>AT1G56320</t>
  </si>
  <si>
    <t>AT3G50970</t>
  </si>
  <si>
    <t>AT3G19270</t>
  </si>
  <si>
    <t>AT4G22680</t>
  </si>
  <si>
    <t>AT3G50760</t>
  </si>
  <si>
    <t>AT2G18150</t>
  </si>
  <si>
    <t>AT5G47740</t>
  </si>
  <si>
    <t>AT3G02410</t>
  </si>
  <si>
    <t>AT2G45570</t>
  </si>
  <si>
    <t>AT2G18660</t>
  </si>
  <si>
    <t>AT1G18280</t>
  </si>
  <si>
    <t>AT4G23320</t>
  </si>
  <si>
    <t>AT3G50030</t>
  </si>
  <si>
    <t>AT2G31420</t>
  </si>
  <si>
    <t>AT4G18280</t>
  </si>
  <si>
    <t>AT2G03360</t>
  </si>
  <si>
    <t>AT3G19580</t>
  </si>
  <si>
    <t>AT1G62760</t>
  </si>
  <si>
    <t>AT3G48240</t>
  </si>
  <si>
    <t>AT4G01360</t>
  </si>
  <si>
    <t>AT3G30460</t>
  </si>
  <si>
    <t>AT2G42530</t>
  </si>
  <si>
    <t>AT4G15120</t>
  </si>
  <si>
    <t>AT5G60220</t>
  </si>
  <si>
    <t>AT3G13950</t>
  </si>
  <si>
    <t>AT5G47635</t>
  </si>
  <si>
    <t>AT2G40435</t>
  </si>
  <si>
    <t>AT1G20440</t>
  </si>
  <si>
    <t>AT1G63210</t>
  </si>
  <si>
    <t>AT2G21820</t>
  </si>
  <si>
    <t>AT1G54100</t>
  </si>
  <si>
    <t>AT5G15190</t>
  </si>
  <si>
    <t>AT1G69880</t>
  </si>
  <si>
    <t>AT2G38530</t>
  </si>
  <si>
    <t>AT4G39403</t>
  </si>
  <si>
    <t>AT3G03170</t>
  </si>
  <si>
    <t>AT5G52390</t>
  </si>
  <si>
    <t>AT1G69600</t>
  </si>
  <si>
    <t>AT1G73010</t>
  </si>
  <si>
    <t>AT3G49580</t>
  </si>
  <si>
    <t>AT1G69490</t>
  </si>
  <si>
    <t>AT2G03200</t>
  </si>
  <si>
    <t>AT1G54575</t>
  </si>
  <si>
    <t>AT5G35110</t>
  </si>
  <si>
    <t>AT1G74010</t>
  </si>
  <si>
    <t>AT2G29100</t>
  </si>
  <si>
    <t>AT3G05890</t>
  </si>
  <si>
    <t>AT1G80820</t>
  </si>
  <si>
    <t>AT5G46040</t>
  </si>
  <si>
    <t>AT5G04200</t>
  </si>
  <si>
    <t>AT4G02830</t>
  </si>
  <si>
    <t>AT4G17030</t>
  </si>
  <si>
    <t>AT1G08630</t>
  </si>
  <si>
    <t>AT3G22620</t>
  </si>
  <si>
    <t>AT5G20860</t>
  </si>
  <si>
    <t>AT5G02020</t>
  </si>
  <si>
    <t>AT2G31945</t>
  </si>
  <si>
    <t>AT3G63060</t>
  </si>
  <si>
    <t>AT3G49120</t>
  </si>
  <si>
    <t>AT3G03280</t>
  </si>
  <si>
    <t>AT5G17860</t>
  </si>
  <si>
    <t>AT3G48520</t>
  </si>
  <si>
    <t>AT5G15970</t>
  </si>
  <si>
    <t>AT4G29570</t>
  </si>
  <si>
    <t>AT2G02990</t>
  </si>
  <si>
    <t>AT5G02230</t>
  </si>
  <si>
    <t>AT1G21400</t>
  </si>
  <si>
    <t>AT1G29000</t>
  </si>
  <si>
    <t>AT1G74020</t>
  </si>
  <si>
    <t>AT3G52790</t>
  </si>
  <si>
    <t>AT5G46060</t>
  </si>
  <si>
    <t>AT4G13890</t>
  </si>
  <si>
    <t>AT5G66650</t>
  </si>
  <si>
    <t>AT3G08870</t>
  </si>
  <si>
    <t>AT1G18710</t>
  </si>
  <si>
    <t>AT4G23700</t>
  </si>
  <si>
    <t>AT4G17980</t>
  </si>
  <si>
    <t>AT2G32680</t>
  </si>
  <si>
    <t>AT5G07475</t>
  </si>
  <si>
    <t>AT1G62510</t>
  </si>
  <si>
    <t>AT5G53870</t>
  </si>
  <si>
    <t>AT5G57785</t>
  </si>
  <si>
    <t>AT4G37220</t>
  </si>
  <si>
    <t>AT1G30700</t>
  </si>
  <si>
    <t>AT5G03550</t>
  </si>
  <si>
    <t>AT1G30220</t>
  </si>
  <si>
    <t>AT1G19200</t>
  </si>
  <si>
    <t>AT4G04460</t>
  </si>
  <si>
    <t>AT3G60966</t>
  </si>
  <si>
    <t>AT4G10020</t>
  </si>
  <si>
    <t>AT4G15210</t>
  </si>
  <si>
    <t>AT3G05880</t>
  </si>
  <si>
    <t>AT2G43390</t>
  </si>
  <si>
    <t>AT5G43580</t>
  </si>
  <si>
    <t>AT2G39350</t>
  </si>
  <si>
    <t>AT5G46350</t>
  </si>
  <si>
    <t>AT2G28085</t>
  </si>
  <si>
    <t>AT1G62660</t>
  </si>
  <si>
    <t>AT2G25450</t>
  </si>
  <si>
    <t>AT1G62570</t>
  </si>
  <si>
    <t>AT1G16150</t>
  </si>
  <si>
    <t>AT1G76180</t>
  </si>
  <si>
    <t>AT5G23220</t>
  </si>
  <si>
    <t>AT3G25597</t>
  </si>
  <si>
    <t>AT4G15610</t>
  </si>
  <si>
    <t>AT2G47270</t>
  </si>
  <si>
    <t>AT5G48400</t>
  </si>
  <si>
    <t>AT5G19410</t>
  </si>
  <si>
    <t>AT2G30550</t>
  </si>
  <si>
    <t>AT2G28700</t>
  </si>
  <si>
    <t>AT2G19190</t>
  </si>
  <si>
    <t>AT2G30360</t>
  </si>
  <si>
    <t>AT1G09080</t>
  </si>
  <si>
    <t>AT1G08500</t>
  </si>
  <si>
    <t>AT4G17215</t>
  </si>
  <si>
    <t>AT4G23450</t>
  </si>
  <si>
    <t>AT5G48180</t>
  </si>
  <si>
    <t>AT5G18270</t>
  </si>
  <si>
    <t>AT2G17500</t>
  </si>
  <si>
    <t>AT3G14440</t>
  </si>
  <si>
    <t>AT1G13520</t>
  </si>
  <si>
    <t>AT3G07970</t>
  </si>
  <si>
    <t>AT5G66080</t>
  </si>
  <si>
    <t>AT3G17790</t>
  </si>
  <si>
    <t>AT5G16360</t>
  </si>
  <si>
    <t>AT3G55090</t>
  </si>
  <si>
    <t>AT3G46700</t>
  </si>
  <si>
    <t>AT3G13432</t>
  </si>
  <si>
    <t>AT5G20710</t>
  </si>
  <si>
    <t>AT1G53560</t>
  </si>
  <si>
    <t>AT1G12845</t>
  </si>
  <si>
    <t>AT1G53080</t>
  </si>
  <si>
    <t>AT3G62590</t>
  </si>
  <si>
    <t>AT5G24910</t>
  </si>
  <si>
    <t>AT5G06860</t>
  </si>
  <si>
    <t>AT4G33150</t>
  </si>
  <si>
    <t>AT3G23180</t>
  </si>
  <si>
    <t>AT1G64110</t>
  </si>
  <si>
    <t>AT5G23190</t>
  </si>
  <si>
    <t>AT1G64940</t>
  </si>
  <si>
    <t>AT5G63450</t>
  </si>
  <si>
    <t>AT3G05640</t>
  </si>
  <si>
    <t>AT2G34810</t>
  </si>
  <si>
    <t>AT1G21240</t>
  </si>
  <si>
    <t>AT3G01970</t>
  </si>
  <si>
    <t>AT4G11910</t>
  </si>
  <si>
    <t>AT1G02470</t>
  </si>
  <si>
    <t>AT1G48000</t>
  </si>
  <si>
    <t>AT5G55180</t>
  </si>
  <si>
    <t>AT5G50800</t>
  </si>
  <si>
    <t>AT5G09930</t>
  </si>
  <si>
    <t>AT1G68450</t>
  </si>
  <si>
    <t>AT4G02360</t>
  </si>
  <si>
    <t>AT1G19530</t>
  </si>
  <si>
    <t>AT1G52855</t>
  </si>
  <si>
    <t>AT5G66170</t>
  </si>
  <si>
    <t>AT5G33390</t>
  </si>
  <si>
    <t>AT1G11210</t>
  </si>
  <si>
    <t>AT1G54540</t>
  </si>
  <si>
    <t>AT4G18425</t>
  </si>
  <si>
    <t>AT5G13330</t>
  </si>
  <si>
    <t>AT5G61820</t>
  </si>
  <si>
    <t>AT1G28260</t>
  </si>
  <si>
    <t>AT1G20450</t>
  </si>
  <si>
    <t>AT1G07040</t>
  </si>
  <si>
    <t>AT1G26410</t>
  </si>
  <si>
    <t>AT2G35730</t>
  </si>
  <si>
    <t>AT5G24090</t>
  </si>
  <si>
    <t>AT3G47340</t>
  </si>
  <si>
    <t>AT2G05510</t>
  </si>
  <si>
    <t>AT4G20390</t>
  </si>
  <si>
    <t>AT1G53580</t>
  </si>
  <si>
    <t>AT2G23540</t>
  </si>
  <si>
    <t>AT1G74460</t>
  </si>
  <si>
    <t>AT4G11890</t>
  </si>
  <si>
    <t>AT4G38060</t>
  </si>
  <si>
    <t>AT2G15970</t>
  </si>
  <si>
    <t>AT1G72490</t>
  </si>
  <si>
    <t>AT3G12510</t>
  </si>
  <si>
    <t>AT4G38080</t>
  </si>
  <si>
    <t>AT2G26690</t>
  </si>
  <si>
    <t>AT3G20660</t>
  </si>
  <si>
    <t>AT1G65690</t>
  </si>
  <si>
    <t>AT2G25510</t>
  </si>
  <si>
    <t>AT4G18350</t>
  </si>
  <si>
    <t>AT1G57943</t>
  </si>
  <si>
    <t>AT4G10780</t>
  </si>
  <si>
    <t>AT3G48920</t>
  </si>
  <si>
    <t>AT4G34230</t>
  </si>
  <si>
    <t>AT5G23750</t>
  </si>
  <si>
    <t>AT5G39610</t>
  </si>
  <si>
    <t>AT3G45970</t>
  </si>
  <si>
    <t>AT2G23120</t>
  </si>
  <si>
    <t>AT1G23060</t>
  </si>
  <si>
    <t>AT1G68620</t>
  </si>
  <si>
    <t>AT4G30270</t>
  </si>
  <si>
    <t>AT3G11930</t>
  </si>
  <si>
    <t>AT4G19230</t>
  </si>
  <si>
    <t>AT1G69430</t>
  </si>
  <si>
    <t>AT5G51680</t>
  </si>
  <si>
    <t>AT3G15500</t>
  </si>
  <si>
    <t>AT1G61750</t>
  </si>
  <si>
    <t>AT2G28110</t>
  </si>
  <si>
    <t>AT5G04340</t>
  </si>
  <si>
    <t>AT3G10320</t>
  </si>
  <si>
    <t>AT2G35060</t>
  </si>
  <si>
    <t>AT5G64510</t>
  </si>
  <si>
    <t>AT2G37760</t>
  </si>
  <si>
    <t>AT1G65790</t>
  </si>
  <si>
    <t>AT5G57050</t>
  </si>
  <si>
    <t>AT3G14595</t>
  </si>
  <si>
    <t>AT2G21140</t>
  </si>
  <si>
    <t>AT3G25290</t>
  </si>
  <si>
    <t>AT3G22460</t>
  </si>
  <si>
    <t>AT1G31820</t>
  </si>
  <si>
    <t>AT2G21100</t>
  </si>
  <si>
    <t>AT5G02420</t>
  </si>
  <si>
    <t>AT3G53232</t>
  </si>
  <si>
    <t>AT1G32170</t>
  </si>
  <si>
    <t>AT5G42050</t>
  </si>
  <si>
    <t>AT4G19720</t>
  </si>
  <si>
    <t>AT2G46270</t>
  </si>
  <si>
    <t>AT1G24145</t>
  </si>
  <si>
    <t>AT3G21670</t>
  </si>
  <si>
    <t>AT4G27410</t>
  </si>
  <si>
    <t>AT3G45280</t>
  </si>
  <si>
    <t>AT1G77450</t>
  </si>
  <si>
    <t>AT3G06390</t>
  </si>
  <si>
    <t>AT1G63720</t>
  </si>
  <si>
    <t>AT1G14730</t>
  </si>
  <si>
    <t>AT3G48020</t>
  </si>
  <si>
    <t>AT2G45760</t>
  </si>
  <si>
    <t>AT3G43270</t>
  </si>
  <si>
    <t>AT3G14380</t>
  </si>
  <si>
    <t>AT5G40690</t>
  </si>
  <si>
    <t>AT4G25470</t>
  </si>
  <si>
    <t>AT5G42930</t>
  </si>
  <si>
    <t>AT3G46230</t>
  </si>
  <si>
    <t>AT2G28500</t>
  </si>
  <si>
    <t>AT4G24480</t>
  </si>
  <si>
    <t>AT3G11420</t>
  </si>
  <si>
    <t>AT3G24420</t>
  </si>
  <si>
    <t>AT2G01890</t>
  </si>
  <si>
    <t>AT4G21380</t>
  </si>
  <si>
    <t>AT5G12270</t>
  </si>
  <si>
    <t>AT3G55970</t>
  </si>
  <si>
    <t>AT3G27440</t>
  </si>
  <si>
    <t>AT1G49960</t>
  </si>
  <si>
    <t>AT2G14560</t>
  </si>
  <si>
    <t>AT5G38900</t>
  </si>
  <si>
    <t>AT3G01900</t>
  </si>
  <si>
    <t>AT1G21410</t>
  </si>
  <si>
    <t>AT1G73480</t>
  </si>
  <si>
    <t>AT1G62770</t>
  </si>
  <si>
    <t>AT1G13990</t>
  </si>
  <si>
    <t>AT2G26695</t>
  </si>
  <si>
    <t>AT5G44610</t>
  </si>
  <si>
    <t>AT3G51730</t>
  </si>
  <si>
    <t>AT1G72210</t>
  </si>
  <si>
    <t>AT3G19390</t>
  </si>
  <si>
    <t>AT5G05600</t>
  </si>
  <si>
    <t>AT3G45140</t>
  </si>
  <si>
    <t>AT5G28010</t>
  </si>
  <si>
    <t>AT5G01820</t>
  </si>
  <si>
    <t>AT4G26890</t>
  </si>
  <si>
    <t>AT5G18130</t>
  </si>
  <si>
    <t>AT3G04040</t>
  </si>
  <si>
    <t>AT4G22820</t>
  </si>
  <si>
    <t>AT5G50720</t>
  </si>
  <si>
    <t>AT5G51480</t>
  </si>
  <si>
    <t>AT1G50630</t>
  </si>
  <si>
    <t>AT1G06570</t>
  </si>
  <si>
    <t>AT1G60590</t>
  </si>
  <si>
    <t>AT3G44880</t>
  </si>
  <si>
    <t>AT4G28840</t>
  </si>
  <si>
    <t>AT2G35380</t>
  </si>
  <si>
    <t>AT3G45300</t>
  </si>
  <si>
    <t>AT5G18840</t>
  </si>
  <si>
    <t>AT5G58860</t>
  </si>
  <si>
    <t>AT5G07010</t>
  </si>
  <si>
    <t>AT3G55890</t>
  </si>
  <si>
    <t>AT2G38340</t>
  </si>
  <si>
    <t>AT3G05936</t>
  </si>
  <si>
    <t>AT1G79450</t>
  </si>
  <si>
    <t>AT2G36770</t>
  </si>
  <si>
    <t>AT5G24530</t>
  </si>
  <si>
    <t>AT4G15530</t>
  </si>
  <si>
    <t>AT2G41870</t>
  </si>
  <si>
    <t>AT5G01550</t>
  </si>
  <si>
    <t>AT4G37150</t>
  </si>
  <si>
    <t>AT3G52770</t>
  </si>
  <si>
    <t>AT1G31580</t>
  </si>
  <si>
    <t>AT1G52343</t>
  </si>
  <si>
    <t>AT3G55910</t>
  </si>
  <si>
    <t>AT1G69720</t>
  </si>
  <si>
    <t>AT3G20340</t>
  </si>
  <si>
    <t>AT2G21510</t>
  </si>
  <si>
    <t>AT5G67140</t>
  </si>
  <si>
    <t>AT4G09030</t>
  </si>
  <si>
    <t>AT3G23630</t>
  </si>
  <si>
    <t>AT1G77000</t>
  </si>
  <si>
    <t>AT4G28940</t>
  </si>
  <si>
    <t>AT1G10640</t>
  </si>
  <si>
    <t>AT4G12430</t>
  </si>
  <si>
    <t>AT1G55440</t>
  </si>
  <si>
    <t>AT4G32480</t>
  </si>
  <si>
    <t>AT1G17940</t>
  </si>
  <si>
    <t>AT4G16690</t>
  </si>
  <si>
    <t>AT5G12420</t>
  </si>
  <si>
    <t>AT5G38240</t>
  </si>
  <si>
    <t>AT3G04070</t>
  </si>
  <si>
    <t>AT3G16990</t>
  </si>
  <si>
    <t>AT3G27210</t>
  </si>
  <si>
    <t>AT5G57900</t>
  </si>
  <si>
    <t>AT1G14860</t>
  </si>
  <si>
    <t>AT5G54240</t>
  </si>
  <si>
    <t>AT4G30960</t>
  </si>
  <si>
    <t>AT1G80110</t>
  </si>
  <si>
    <t>AT4G37770</t>
  </si>
  <si>
    <t>AT1G34060</t>
  </si>
  <si>
    <t>AT2G05910</t>
  </si>
  <si>
    <t>AT1G15310</t>
  </si>
  <si>
    <t>AT3G22200</t>
  </si>
  <si>
    <t>AT5G14470</t>
  </si>
  <si>
    <t>AT5G20830</t>
  </si>
  <si>
    <t>AT5G66110</t>
  </si>
  <si>
    <t>AT1G55265</t>
  </si>
  <si>
    <t>AT5G43030</t>
  </si>
  <si>
    <t>AT1G63440</t>
  </si>
  <si>
    <t>AT4G32810</t>
  </si>
  <si>
    <t>AT5G09480</t>
  </si>
  <si>
    <t>AT2G25770</t>
  </si>
  <si>
    <t>AT5G41900</t>
  </si>
  <si>
    <t>AT1G20630</t>
  </si>
  <si>
    <t>AT1G19190</t>
  </si>
  <si>
    <t>AT3G45730</t>
  </si>
  <si>
    <t>AT3G14590</t>
  </si>
  <si>
    <t>AT1G17030</t>
  </si>
  <si>
    <t>AT1G24430</t>
  </si>
  <si>
    <t>AT5G48410</t>
  </si>
  <si>
    <t>AT5G12020</t>
  </si>
  <si>
    <t>AT3G14560</t>
  </si>
  <si>
    <t>AT4G37980</t>
  </si>
  <si>
    <t>AT4G30850</t>
  </si>
  <si>
    <t>AT5G05410</t>
  </si>
  <si>
    <t>AT2G43510</t>
  </si>
  <si>
    <t>AT1G01720</t>
  </si>
  <si>
    <t>AT5G42530</t>
  </si>
  <si>
    <t>AT2G30130</t>
  </si>
  <si>
    <t>AT5G22540</t>
  </si>
  <si>
    <t>AT2G47485</t>
  </si>
  <si>
    <t>AT2G21880</t>
  </si>
  <si>
    <t>AT3G48450</t>
  </si>
  <si>
    <t>AT3G48850</t>
  </si>
  <si>
    <t>AT2G31560</t>
  </si>
  <si>
    <t>AT1G53470</t>
  </si>
  <si>
    <t>AT3G17810</t>
  </si>
  <si>
    <t>AT1G08890</t>
  </si>
  <si>
    <t>AT3G26230</t>
  </si>
  <si>
    <t>AT3G47950</t>
  </si>
  <si>
    <t>AT4G12330</t>
  </si>
  <si>
    <t>AT5G22355</t>
  </si>
  <si>
    <t>AT5G17760</t>
  </si>
  <si>
    <t>AT2G41475</t>
  </si>
  <si>
    <t>AT3G57020</t>
  </si>
  <si>
    <t>AT5G13820</t>
  </si>
  <si>
    <t>AT3G23920</t>
  </si>
  <si>
    <t>AT2G24260</t>
  </si>
  <si>
    <t>AT2G32530</t>
  </si>
  <si>
    <t>AT1G02816</t>
  </si>
  <si>
    <t>AT3G48390</t>
  </si>
  <si>
    <t>AT4G21120</t>
  </si>
  <si>
    <t>AT1G64950</t>
  </si>
  <si>
    <t>AT5G26010</t>
  </si>
  <si>
    <t>AT3G56170</t>
  </si>
  <si>
    <t>AT3G06850</t>
  </si>
  <si>
    <t>AT5G37500</t>
  </si>
  <si>
    <t>AT1G64380</t>
  </si>
  <si>
    <t>AT2G22470</t>
  </si>
  <si>
    <t>AT2G22970</t>
  </si>
  <si>
    <t>AT1G26930</t>
  </si>
  <si>
    <t>AT5G64260</t>
  </si>
  <si>
    <t>AT5G05365</t>
  </si>
  <si>
    <t>AT4G26288</t>
  </si>
  <si>
    <t>AT4G15490</t>
  </si>
  <si>
    <t>AT1G47890</t>
  </si>
  <si>
    <t>AT2G32670</t>
  </si>
  <si>
    <t>AT4G29190</t>
  </si>
  <si>
    <t>AT1G10070</t>
  </si>
  <si>
    <t>AT2G29500</t>
  </si>
  <si>
    <t>AT5G63970</t>
  </si>
  <si>
    <t>AT5G10720</t>
  </si>
  <si>
    <t>AT5G61890</t>
  </si>
  <si>
    <t>AT1G78680</t>
  </si>
  <si>
    <t>AT5G16550</t>
  </si>
  <si>
    <t>AT4G23170</t>
  </si>
  <si>
    <t>AT1G02340</t>
  </si>
  <si>
    <t>AT3G56880</t>
  </si>
  <si>
    <t>AT3G25770</t>
  </si>
  <si>
    <t>AT1G62300</t>
  </si>
  <si>
    <t>AT3G21780</t>
  </si>
  <si>
    <t>AT1G79270</t>
  </si>
  <si>
    <t>AT1G23120</t>
  </si>
  <si>
    <t>AT2G32160</t>
  </si>
  <si>
    <t>AT2G36080</t>
  </si>
  <si>
    <t>AT1G79900</t>
  </si>
  <si>
    <t>AT2G16790</t>
  </si>
  <si>
    <t>AT4G22920</t>
  </si>
  <si>
    <t>AT5G10770</t>
  </si>
  <si>
    <t>AT5G60680</t>
  </si>
  <si>
    <t>AT3G05937</t>
  </si>
  <si>
    <t>AT5G67480</t>
  </si>
  <si>
    <t>AT2G34500</t>
  </si>
  <si>
    <t>AT1G09950</t>
  </si>
  <si>
    <t>AT1G08920</t>
  </si>
  <si>
    <t>AT3G24840</t>
  </si>
  <si>
    <t>AT1G10560</t>
  </si>
  <si>
    <t>AT3G03640</t>
  </si>
  <si>
    <t>AT4G27460</t>
  </si>
  <si>
    <t>AT4G36900</t>
  </si>
  <si>
    <t>AT4G23220</t>
  </si>
  <si>
    <t>AT3G20470</t>
  </si>
  <si>
    <t>AT2G36780</t>
  </si>
  <si>
    <t>AT1G45145</t>
  </si>
  <si>
    <t>AT5G53970</t>
  </si>
  <si>
    <t>AT2G34070</t>
  </si>
  <si>
    <t>AT5G49690</t>
  </si>
  <si>
    <t>AT5G65080</t>
  </si>
  <si>
    <t>AT4G26080</t>
  </si>
  <si>
    <t>AT4G03820</t>
  </si>
  <si>
    <t>AT1G34670</t>
  </si>
  <si>
    <t>AT4G23870</t>
  </si>
  <si>
    <t>AT5G60360</t>
  </si>
  <si>
    <t>AT2G04160</t>
  </si>
  <si>
    <t>AT4G16563</t>
  </si>
  <si>
    <t>AT1G78000</t>
  </si>
  <si>
    <t>AT3G26170</t>
  </si>
  <si>
    <t>AT3G07350</t>
  </si>
  <si>
    <t>AT4G37290</t>
  </si>
  <si>
    <t>AT5G52810</t>
  </si>
  <si>
    <t>AT3G18950</t>
  </si>
  <si>
    <t>AT1G23040</t>
  </si>
  <si>
    <t>AT3G30720</t>
  </si>
  <si>
    <t>AT3G26180</t>
  </si>
  <si>
    <t>AT1G63840</t>
  </si>
  <si>
    <t>AT5G41830</t>
  </si>
  <si>
    <t>AT1G36380</t>
  </si>
  <si>
    <t>AT5G58070</t>
  </si>
  <si>
    <t>AT1G73880</t>
  </si>
  <si>
    <t>AT2G29090</t>
  </si>
  <si>
    <t>AT5G24600</t>
  </si>
  <si>
    <t>AT3G09390</t>
  </si>
  <si>
    <t>AT1G21520</t>
  </si>
  <si>
    <t>AT1G29400</t>
  </si>
  <si>
    <t>AT3G55900</t>
  </si>
  <si>
    <t>AT3G20300</t>
  </si>
  <si>
    <t>AT4G35060</t>
  </si>
  <si>
    <t>AT5G39050</t>
  </si>
  <si>
    <t>AT4G16190</t>
  </si>
  <si>
    <t>AT5G51390</t>
  </si>
  <si>
    <t>AT3G28345</t>
  </si>
  <si>
    <t>AT1G54570</t>
  </si>
  <si>
    <t>AT5G17190</t>
  </si>
  <si>
    <t>AT1G21670</t>
  </si>
  <si>
    <t>AT3G24500</t>
  </si>
  <si>
    <t>AT5G13080</t>
  </si>
  <si>
    <t>AT1G62045</t>
  </si>
  <si>
    <t>AT3G05400</t>
  </si>
  <si>
    <t>AT5G20700</t>
  </si>
  <si>
    <t>AT2G02810</t>
  </si>
  <si>
    <t>AT1G43160</t>
  </si>
  <si>
    <t>AT3G07730</t>
  </si>
  <si>
    <t>AT4G39090</t>
  </si>
  <si>
    <t>AT2G30340</t>
  </si>
  <si>
    <t>AT5G67300</t>
  </si>
  <si>
    <t>AT1G72060</t>
  </si>
  <si>
    <t>AT3G44300</t>
  </si>
  <si>
    <t>AT1G27200</t>
  </si>
  <si>
    <t>AT5G11100</t>
  </si>
  <si>
    <t>AT2G17840</t>
  </si>
  <si>
    <t>AT5G11520</t>
  </si>
  <si>
    <t>AT1G61050</t>
  </si>
  <si>
    <t>AT1G65040</t>
  </si>
  <si>
    <t>AT5G64430</t>
  </si>
  <si>
    <t>AT1G09560</t>
  </si>
  <si>
    <t>AT2G40110</t>
  </si>
  <si>
    <t>AT1G30650</t>
  </si>
  <si>
    <t>AT1G46480</t>
  </si>
  <si>
    <t>AT2G30140</t>
  </si>
  <si>
    <t>AT4G19700</t>
  </si>
  <si>
    <t>AT2G47260</t>
  </si>
  <si>
    <t>AT5G54080</t>
  </si>
  <si>
    <t>AT2G39010</t>
  </si>
  <si>
    <t>AT2G40420</t>
  </si>
  <si>
    <t>AT5G19860</t>
  </si>
  <si>
    <t>AT1G70790</t>
  </si>
  <si>
    <t>AT1G55510</t>
  </si>
  <si>
    <t>AT3G59940</t>
  </si>
  <si>
    <t>AT1G48260</t>
  </si>
  <si>
    <t>AT1G69295</t>
  </si>
  <si>
    <t>AT4G20930</t>
  </si>
  <si>
    <t>AT1G62305</t>
  </si>
  <si>
    <t>AT3G45600</t>
  </si>
  <si>
    <t>AT1G72680</t>
  </si>
  <si>
    <t>AT4G29230</t>
  </si>
  <si>
    <t>AT3G10740</t>
  </si>
  <si>
    <t>AT3G52060</t>
  </si>
  <si>
    <t>AT5G64990</t>
  </si>
  <si>
    <t>AT5G64170</t>
  </si>
  <si>
    <t>AT1G79180</t>
  </si>
  <si>
    <t>AT4G22590</t>
  </si>
  <si>
    <t>AT1G07720</t>
  </si>
  <si>
    <t>AT1G66760</t>
  </si>
  <si>
    <t>AT3G63010</t>
  </si>
  <si>
    <t>AT5G37540</t>
  </si>
  <si>
    <t>AT2G30500</t>
  </si>
  <si>
    <t>AT1G70440</t>
  </si>
  <si>
    <t>AT5G05110</t>
  </si>
  <si>
    <t>AT3G06420</t>
  </si>
  <si>
    <t>AT5G14780</t>
  </si>
  <si>
    <t>AT2G41660</t>
  </si>
  <si>
    <t>AT3G10450</t>
  </si>
  <si>
    <t>AT5G25770</t>
  </si>
  <si>
    <t>AT1G03220</t>
  </si>
  <si>
    <t>AT2G32150</t>
  </si>
  <si>
    <t>AT5G60900</t>
  </si>
  <si>
    <t>AT1G63530</t>
  </si>
  <si>
    <t>AT5G44670</t>
  </si>
  <si>
    <t>AT3G03700</t>
  </si>
  <si>
    <t>AT5G47240</t>
  </si>
  <si>
    <t>AT4G34710</t>
  </si>
  <si>
    <t>AT1G30640</t>
  </si>
  <si>
    <t>AT3G03470</t>
  </si>
  <si>
    <t>AT3G44310</t>
  </si>
  <si>
    <t>AT3G04000</t>
  </si>
  <si>
    <t>AT3G56310</t>
  </si>
  <si>
    <t>AT5G13740</t>
  </si>
  <si>
    <t>AT5G61260</t>
  </si>
  <si>
    <t>AT1G02850</t>
  </si>
  <si>
    <t>AT5G63790</t>
  </si>
  <si>
    <t>AT1G14890</t>
  </si>
  <si>
    <t>AT3G20100</t>
  </si>
  <si>
    <t>AT1G61340</t>
  </si>
  <si>
    <t>AT3G03870</t>
  </si>
  <si>
    <t>AT3G30390</t>
  </si>
  <si>
    <t>AT1G70420</t>
  </si>
  <si>
    <t>AT5G05965</t>
  </si>
  <si>
    <t>AT5G49280</t>
  </si>
  <si>
    <t>AT1G52565</t>
  </si>
  <si>
    <t>AT4G01610</t>
  </si>
  <si>
    <t>AT1G22930</t>
  </si>
  <si>
    <t>AT2G38820</t>
  </si>
  <si>
    <t>AT4G17940</t>
  </si>
  <si>
    <t>AT3G45010</t>
  </si>
  <si>
    <t>AT3G11020</t>
  </si>
  <si>
    <t>AT4G34030</t>
  </si>
  <si>
    <t>AT3G02990</t>
  </si>
  <si>
    <t>AT5G58000</t>
  </si>
  <si>
    <t>AT5G65660</t>
  </si>
  <si>
    <t>AT3G17000</t>
  </si>
  <si>
    <t>AT1G68820</t>
  </si>
  <si>
    <t>AT3G53990</t>
  </si>
  <si>
    <t>AT3G54030</t>
  </si>
  <si>
    <t>AT4G21980</t>
  </si>
  <si>
    <t>AT3G10525</t>
  </si>
  <si>
    <t>AT3G55840</t>
  </si>
  <si>
    <t>AT1G26690</t>
  </si>
  <si>
    <t>AT4G34890</t>
  </si>
  <si>
    <t>AT2G18170</t>
  </si>
  <si>
    <t>AT4G12290</t>
  </si>
  <si>
    <t>AT5G65640</t>
  </si>
  <si>
    <t>AT2G43920</t>
  </si>
  <si>
    <t>AT3G55430</t>
  </si>
  <si>
    <t>AT5G47560</t>
  </si>
  <si>
    <t>AT4G22240</t>
  </si>
  <si>
    <t>AT3G48690</t>
  </si>
  <si>
    <t>AT5G59960</t>
  </si>
  <si>
    <t>AT3G45870</t>
  </si>
  <si>
    <t>AT1G77500</t>
  </si>
  <si>
    <t>AT1G59700</t>
  </si>
  <si>
    <t>AT1G16130</t>
  </si>
  <si>
    <t>AT3G54680</t>
  </si>
  <si>
    <t>AT2G33150</t>
  </si>
  <si>
    <t>AT2G02390</t>
  </si>
  <si>
    <t>AT1G73750</t>
  </si>
  <si>
    <t>AT1G03610</t>
  </si>
  <si>
    <t>AT1G12810</t>
  </si>
  <si>
    <t>AT4G03420</t>
  </si>
  <si>
    <t>AT5G56150</t>
  </si>
  <si>
    <t>AT1G21680</t>
  </si>
  <si>
    <t>AT5G47120</t>
  </si>
  <si>
    <t>AT1G03800</t>
  </si>
  <si>
    <t>AT3G13720</t>
  </si>
  <si>
    <t>AT5G23850</t>
  </si>
  <si>
    <t>AT2G24040</t>
  </si>
  <si>
    <t>AT5G16370</t>
  </si>
  <si>
    <t>AT5G62470</t>
  </si>
  <si>
    <t>AT1G60140</t>
  </si>
  <si>
    <t>AT4G27840</t>
  </si>
  <si>
    <t>AT4G20880</t>
  </si>
  <si>
    <t>AT1G10690</t>
  </si>
  <si>
    <t>AT5G17650</t>
  </si>
  <si>
    <t>AT1G51640</t>
  </si>
  <si>
    <t>AT1G64460</t>
  </si>
  <si>
    <t>AT5G46180</t>
  </si>
  <si>
    <t>AT1G04360</t>
  </si>
  <si>
    <t>AT2G42890</t>
  </si>
  <si>
    <t>AT5G17850</t>
  </si>
  <si>
    <t>AT5G54585</t>
  </si>
  <si>
    <t>AT5G18630</t>
  </si>
  <si>
    <t>AT3G53230</t>
  </si>
  <si>
    <t>AT1G68300</t>
  </si>
  <si>
    <t>AT4G35860</t>
  </si>
  <si>
    <t>AT2G27150</t>
  </si>
  <si>
    <t>AT4G32940</t>
  </si>
  <si>
    <t>AT3G51130</t>
  </si>
  <si>
    <t>AT1G05560</t>
  </si>
  <si>
    <t>AT3G11690</t>
  </si>
  <si>
    <t>AT5G57910</t>
  </si>
  <si>
    <t>AT3G54510</t>
  </si>
  <si>
    <t>AT5G51070</t>
  </si>
  <si>
    <t>AT5G51810</t>
  </si>
  <si>
    <t>AT3G51090</t>
  </si>
  <si>
    <t>AT2G47600</t>
  </si>
  <si>
    <t>AT5G44572</t>
  </si>
  <si>
    <t>AT4G25690</t>
  </si>
  <si>
    <t>AT3G13310</t>
  </si>
  <si>
    <t>AT2G45170</t>
  </si>
  <si>
    <t>AT5G54730</t>
  </si>
  <si>
    <t>AT4G37530</t>
  </si>
  <si>
    <t>AT1G58180</t>
  </si>
  <si>
    <t>AT4G34630</t>
  </si>
  <si>
    <t>AT5G26770</t>
  </si>
  <si>
    <t>AT5G43430</t>
  </si>
  <si>
    <t>AT2G32930</t>
  </si>
  <si>
    <t>AT2G21620</t>
  </si>
  <si>
    <t>AT4G12300</t>
  </si>
  <si>
    <t>AT5G08130</t>
  </si>
  <si>
    <t>AT4G05050</t>
  </si>
  <si>
    <t>AT1G10410</t>
  </si>
  <si>
    <t>AT3G01100</t>
  </si>
  <si>
    <t>AT3G12320</t>
  </si>
  <si>
    <t>AT1G75760</t>
  </si>
  <si>
    <t>AT5G51260</t>
  </si>
  <si>
    <t>AT3G56000</t>
  </si>
  <si>
    <t>AT3G26100</t>
  </si>
  <si>
    <t>AT3G62260</t>
  </si>
  <si>
    <t>AT3G15115</t>
  </si>
  <si>
    <t>AT3G14620</t>
  </si>
  <si>
    <t>AT5G65470</t>
  </si>
  <si>
    <t>AT1G16840</t>
  </si>
  <si>
    <t>AT1G77510</t>
  </si>
  <si>
    <t>AT2G28120</t>
  </si>
  <si>
    <t>AT5G66630</t>
  </si>
  <si>
    <t>AT1G58030</t>
  </si>
  <si>
    <t>AT2G18700</t>
  </si>
  <si>
    <t>AT4G20110</t>
  </si>
  <si>
    <t>AT4G13030</t>
  </si>
  <si>
    <t>AT5G57655</t>
  </si>
  <si>
    <t>AT3G60130</t>
  </si>
  <si>
    <t>AT2G22560</t>
  </si>
  <si>
    <t>AT5G50915</t>
  </si>
  <si>
    <t>AT5G23230</t>
  </si>
  <si>
    <t>AT5G44550</t>
  </si>
  <si>
    <t>AT1G60610</t>
  </si>
  <si>
    <t>AT5G58320</t>
  </si>
  <si>
    <t>AT4G21580</t>
  </si>
  <si>
    <t>AT5G59070</t>
  </si>
  <si>
    <t>AT3G07390</t>
  </si>
  <si>
    <t>AT2G31570</t>
  </si>
  <si>
    <t>AT5G59570</t>
  </si>
  <si>
    <t>AT5G58350</t>
  </si>
  <si>
    <t>AT4G35770</t>
  </si>
  <si>
    <t>AT1G29290</t>
  </si>
  <si>
    <t>AT3G43440</t>
  </si>
  <si>
    <t>AT5G09620</t>
  </si>
  <si>
    <t>AT5G27280</t>
  </si>
  <si>
    <t>AT1G56700</t>
  </si>
  <si>
    <t>AT2G37970</t>
  </si>
  <si>
    <t>AT2G23150</t>
  </si>
  <si>
    <t>AT5G03490</t>
  </si>
  <si>
    <t>AT1G11910</t>
  </si>
  <si>
    <t>AT1G44170</t>
  </si>
  <si>
    <t>AT4G37330</t>
  </si>
  <si>
    <t>AT1G47128</t>
  </si>
  <si>
    <t>AT5G06370</t>
  </si>
  <si>
    <t>AT2G25964</t>
  </si>
  <si>
    <t>AT1G04970</t>
  </si>
  <si>
    <t>AT3G23400</t>
  </si>
  <si>
    <t>AT1G65920</t>
  </si>
  <si>
    <t>AT3G14770</t>
  </si>
  <si>
    <t>AT5G05140</t>
  </si>
  <si>
    <t>AT4G37180</t>
  </si>
  <si>
    <t>AT5G11090</t>
  </si>
  <si>
    <t>AT3G20250</t>
  </si>
  <si>
    <t>AT1G78670</t>
  </si>
  <si>
    <t>AT2G29990</t>
  </si>
  <si>
    <t>AT1G50420</t>
  </si>
  <si>
    <t>AT5G64870</t>
  </si>
  <si>
    <t>AT5G49710</t>
  </si>
  <si>
    <t>AT1G80570</t>
  </si>
  <si>
    <t>AT5G41800</t>
  </si>
  <si>
    <t>AT3G51840</t>
  </si>
  <si>
    <t>AT1G04980</t>
  </si>
  <si>
    <t>AT5G60460</t>
  </si>
  <si>
    <t>AT4G31240</t>
  </si>
  <si>
    <t>AT5G48850</t>
  </si>
  <si>
    <t>AT5G41860</t>
  </si>
  <si>
    <t>AT1G71030</t>
  </si>
  <si>
    <t>AT5G62520</t>
  </si>
  <si>
    <t>AT1G69310</t>
  </si>
  <si>
    <t>AT4G13110</t>
  </si>
  <si>
    <t>AT4G24220</t>
  </si>
  <si>
    <t>AT1G07080</t>
  </si>
  <si>
    <t>AT5G47860</t>
  </si>
  <si>
    <t>AT2G17550</t>
  </si>
  <si>
    <t>AT5G27350</t>
  </si>
  <si>
    <t>AT5G04760</t>
  </si>
  <si>
    <t>AT2G17120</t>
  </si>
  <si>
    <t>AT3G60690</t>
  </si>
  <si>
    <t>AT4G15940</t>
  </si>
  <si>
    <t>AT5G63800</t>
  </si>
  <si>
    <t>AT3G09770</t>
  </si>
  <si>
    <t>AT1G22460</t>
  </si>
  <si>
    <t>AT3G14270</t>
  </si>
  <si>
    <t>AT3G06780</t>
  </si>
  <si>
    <t>AT4G29950</t>
  </si>
  <si>
    <t>AT4G30490</t>
  </si>
  <si>
    <t>AT5G39590</t>
  </si>
  <si>
    <t>AT5G13750</t>
  </si>
  <si>
    <t>AT2G36026</t>
  </si>
  <si>
    <t>AT5G12950</t>
  </si>
  <si>
    <t>AT3G03990</t>
  </si>
  <si>
    <t>AT2G18950</t>
  </si>
  <si>
    <t>AT3G13450</t>
  </si>
  <si>
    <t>AT1G23760</t>
  </si>
  <si>
    <t>AT3G01520</t>
  </si>
  <si>
    <t>AT1G78850</t>
  </si>
  <si>
    <t>AT3G10985</t>
  </si>
  <si>
    <t>AT5G35460</t>
  </si>
  <si>
    <t>AT5G65110</t>
  </si>
  <si>
    <t>AT2G37360</t>
  </si>
  <si>
    <t>AT5G18850</t>
  </si>
  <si>
    <t>AT4G27745</t>
  </si>
  <si>
    <t>AT5G51640</t>
  </si>
  <si>
    <t>AT2G04690</t>
  </si>
  <si>
    <t>AT4G18210</t>
  </si>
  <si>
    <t>AT2G39380</t>
  </si>
  <si>
    <t>AT3G46000</t>
  </si>
  <si>
    <t>AT5G63030</t>
  </si>
  <si>
    <t>AT3G23170</t>
  </si>
  <si>
    <t>AT4G24590</t>
  </si>
  <si>
    <t>AT5G08590</t>
  </si>
  <si>
    <t>AT5G07920</t>
  </si>
  <si>
    <t>AT5G13800</t>
  </si>
  <si>
    <t>AT4G29160</t>
  </si>
  <si>
    <t>AT3G17770</t>
  </si>
  <si>
    <t>AT4G02370</t>
  </si>
  <si>
    <t>AT4G16760</t>
  </si>
  <si>
    <t>AT1G76490</t>
  </si>
  <si>
    <t>AT1G54740</t>
  </si>
  <si>
    <t>AT5G27520</t>
  </si>
  <si>
    <t>AT2G20560</t>
  </si>
  <si>
    <t>AT4G25670</t>
  </si>
  <si>
    <t>AT5G64180</t>
  </si>
  <si>
    <t>AT1G76150</t>
  </si>
  <si>
    <t>AT5G47180</t>
  </si>
  <si>
    <t>AT3G27770</t>
  </si>
  <si>
    <t>AT3G10820</t>
  </si>
  <si>
    <t>AT5G56180</t>
  </si>
  <si>
    <t>AT5G64250</t>
  </si>
  <si>
    <t>AT5G03180</t>
  </si>
  <si>
    <t>AT4G33980</t>
  </si>
  <si>
    <t>AT2G05100</t>
  </si>
  <si>
    <t>AT2G46500</t>
  </si>
  <si>
    <t>AT2G30490</t>
  </si>
  <si>
    <t>AT1G01120</t>
  </si>
  <si>
    <t>AT5G04830</t>
  </si>
  <si>
    <t>AT5G64370</t>
  </si>
  <si>
    <t>AT1G64060</t>
  </si>
  <si>
    <t>AT5G34850</t>
  </si>
  <si>
    <t>AT4G01026</t>
  </si>
  <si>
    <t>AT5G43860</t>
  </si>
  <si>
    <t>AT5G07220</t>
  </si>
  <si>
    <t>AT2G39725</t>
  </si>
  <si>
    <t>AT2G05520</t>
  </si>
  <si>
    <t>AT4G29010</t>
  </si>
  <si>
    <t>AT4G11600</t>
  </si>
  <si>
    <t>AT1G23440</t>
  </si>
  <si>
    <t>AT5G59050</t>
  </si>
  <si>
    <t>AT3G06860</t>
  </si>
  <si>
    <t>AT1G09530</t>
  </si>
  <si>
    <t>AT5G09440</t>
  </si>
  <si>
    <t>AT5G26230</t>
  </si>
  <si>
    <t>AT3G59210</t>
  </si>
  <si>
    <t>AT2G17760</t>
  </si>
  <si>
    <t>AT1G02305</t>
  </si>
  <si>
    <t>AT5G63880</t>
  </si>
  <si>
    <t>AT5G62460</t>
  </si>
  <si>
    <t>AT3G15070</t>
  </si>
  <si>
    <t>AT5G40670</t>
  </si>
  <si>
    <t>AT3G15450</t>
  </si>
  <si>
    <t>AT1G69410</t>
  </si>
  <si>
    <t>AT4G11330</t>
  </si>
  <si>
    <t>AT5G38530</t>
  </si>
  <si>
    <t>AT3G20500</t>
  </si>
  <si>
    <t>AT2G31350</t>
  </si>
  <si>
    <t>AT4G32150</t>
  </si>
  <si>
    <t>AT3G50830</t>
  </si>
  <si>
    <t>AT4G19670</t>
  </si>
  <si>
    <t>AT2G23790</t>
  </si>
  <si>
    <t>AT5G14420</t>
  </si>
  <si>
    <t>AT5G24160</t>
  </si>
  <si>
    <t>AT3G12560</t>
  </si>
  <si>
    <t>AT4G37680</t>
  </si>
  <si>
    <t>AT3G06500</t>
  </si>
  <si>
    <t>AT2G29450</t>
  </si>
  <si>
    <t>AT3G62650</t>
  </si>
  <si>
    <t>AT4G26090</t>
  </si>
  <si>
    <t>AT5G66930</t>
  </si>
  <si>
    <t>AT2G43120</t>
  </si>
  <si>
    <t>AT5G36160</t>
  </si>
  <si>
    <t>AT4G13660</t>
  </si>
  <si>
    <t>AT2G26230</t>
  </si>
  <si>
    <t>AT1G18330</t>
  </si>
  <si>
    <t>AT1G77770</t>
  </si>
  <si>
    <t>AT4G13530</t>
  </si>
  <si>
    <t>AT1G53190</t>
  </si>
  <si>
    <t>AT1G04830</t>
  </si>
  <si>
    <t>AT1G63010</t>
  </si>
  <si>
    <t>AT4G27020</t>
  </si>
  <si>
    <t>AT5G59540</t>
  </si>
  <si>
    <t>AT1G13960</t>
  </si>
  <si>
    <t>AT5G66050</t>
  </si>
  <si>
    <t>AT3G52240</t>
  </si>
  <si>
    <t>AT4G36760</t>
  </si>
  <si>
    <t>AT1G70890</t>
  </si>
  <si>
    <t>AT2G41210</t>
  </si>
  <si>
    <t>AT1G27290</t>
  </si>
  <si>
    <t>AT5G51040</t>
  </si>
  <si>
    <t>AT5G42300</t>
  </si>
  <si>
    <t>AT4G13250</t>
  </si>
  <si>
    <t>AT4G39140</t>
  </si>
  <si>
    <t>AT4G14990</t>
  </si>
  <si>
    <t>AT2G28720</t>
  </si>
  <si>
    <t>AT4G19640</t>
  </si>
  <si>
    <t>AT2G47470</t>
  </si>
  <si>
    <t>AT5G03460</t>
  </si>
  <si>
    <t>AT2G29650</t>
  </si>
  <si>
    <t>AT1G60940</t>
  </si>
  <si>
    <t>AT3G27020</t>
  </si>
  <si>
    <t>AT3G01170</t>
  </si>
  <si>
    <t>AT1G65580</t>
  </si>
  <si>
    <t>AT2G47730</t>
  </si>
  <si>
    <t>AT3G01400</t>
  </si>
  <si>
    <t>AT2G39780</t>
  </si>
  <si>
    <t>AT1G62040</t>
  </si>
  <si>
    <t>AT1G08200</t>
  </si>
  <si>
    <t>AT4G24400</t>
  </si>
  <si>
    <t>AT1G29090</t>
  </si>
  <si>
    <t>AT5G49770</t>
  </si>
  <si>
    <t>AT4G35210</t>
  </si>
  <si>
    <t>AT1G26250</t>
  </si>
  <si>
    <t>AT5G60780</t>
  </si>
  <si>
    <t>AT1G14220</t>
  </si>
  <si>
    <t>AT1G49860</t>
  </si>
  <si>
    <t>AT3G46330</t>
  </si>
  <si>
    <t>AT5G51930</t>
  </si>
  <si>
    <t>AT1G66800</t>
  </si>
  <si>
    <t>AT5G41765</t>
  </si>
  <si>
    <t>AT1G55010</t>
  </si>
  <si>
    <t>AT3G01260</t>
  </si>
  <si>
    <t>AT4G12545</t>
  </si>
  <si>
    <t>AT1G53940</t>
  </si>
  <si>
    <t>AT5G23020</t>
  </si>
  <si>
    <t>AT5G38540</t>
  </si>
  <si>
    <t>AT3G26200</t>
  </si>
  <si>
    <t>AT5G01881</t>
  </si>
  <si>
    <t>AT5G11440</t>
  </si>
  <si>
    <t>AT5G59680</t>
  </si>
  <si>
    <t>AT5G17590</t>
  </si>
  <si>
    <t>AT5G39820</t>
  </si>
  <si>
    <t>AT4G15393</t>
  </si>
  <si>
    <t>AT4G15370</t>
  </si>
  <si>
    <t>AT3G21000</t>
  </si>
  <si>
    <t>AT3G60650</t>
  </si>
  <si>
    <t>AT3G47740</t>
  </si>
  <si>
    <t>AT3G16670</t>
  </si>
  <si>
    <t>AT3G20380</t>
  </si>
  <si>
    <t>AT4G21830</t>
  </si>
  <si>
    <t>AT1G11920</t>
  </si>
  <si>
    <t>AT3G01730</t>
  </si>
  <si>
    <t>AT1G52060</t>
  </si>
  <si>
    <t>AT5G47980</t>
  </si>
  <si>
    <t>AT3G01760</t>
  </si>
  <si>
    <t>AT4G11460</t>
  </si>
  <si>
    <t>AT1G63600</t>
  </si>
  <si>
    <t>AT1G58370</t>
  </si>
  <si>
    <t>AT4G22230</t>
  </si>
  <si>
    <t>AT1G13420</t>
  </si>
  <si>
    <t>AT1G33540</t>
  </si>
  <si>
    <t>AT3G50150</t>
  </si>
  <si>
    <t>AT3G49700</t>
  </si>
  <si>
    <t>AT5G55780</t>
  </si>
  <si>
    <t>AT3G20210</t>
  </si>
  <si>
    <t>AT1G16400</t>
  </si>
  <si>
    <t>AT1G13500</t>
  </si>
  <si>
    <t>AT5G38930</t>
  </si>
  <si>
    <t>AT5G14340</t>
  </si>
  <si>
    <t>AT4G36880</t>
  </si>
  <si>
    <t>AT4G15290</t>
  </si>
  <si>
    <t>AT4G37160</t>
  </si>
  <si>
    <t>AT1G28650</t>
  </si>
  <si>
    <t>AT3G02620</t>
  </si>
  <si>
    <t>AT2G41990</t>
  </si>
  <si>
    <t>AT4G22212</t>
  </si>
  <si>
    <t>AT2G46860</t>
  </si>
  <si>
    <t>AT3G43890</t>
  </si>
  <si>
    <t>AT4G30140</t>
  </si>
  <si>
    <t>AT3G21352</t>
  </si>
  <si>
    <t>AT4G12870</t>
  </si>
  <si>
    <t>AT1G15125</t>
  </si>
  <si>
    <t>AT5G06630</t>
  </si>
  <si>
    <t>AT5G54370</t>
  </si>
  <si>
    <t>AT1G51880</t>
  </si>
  <si>
    <t>AT2G47880</t>
  </si>
  <si>
    <t>AT5G51330</t>
  </si>
  <si>
    <t>AT4G22214</t>
  </si>
  <si>
    <t>AT1G16910</t>
  </si>
  <si>
    <t>AT5G56840</t>
  </si>
  <si>
    <t>AT3G47770</t>
  </si>
  <si>
    <t>AT4G22517</t>
  </si>
  <si>
    <t>AT5G19890</t>
  </si>
  <si>
    <t>AT5G23840</t>
  </si>
  <si>
    <t>AT2G02000</t>
  </si>
  <si>
    <t>AT1G75250</t>
  </si>
  <si>
    <t>AT5G16530</t>
  </si>
  <si>
    <t>AT4G27400</t>
  </si>
  <si>
    <t>AT3G09940</t>
  </si>
  <si>
    <t>AT1G13510</t>
  </si>
  <si>
    <t>AT4G29690</t>
  </si>
  <si>
    <t>AT4G34419</t>
  </si>
  <si>
    <t>AT4G08410</t>
  </si>
  <si>
    <t>AT4G31320</t>
  </si>
  <si>
    <t>AT5G04960</t>
  </si>
  <si>
    <t>AT4G33730</t>
  </si>
  <si>
    <t>AT3G27950</t>
  </si>
  <si>
    <t>AT4G17860</t>
  </si>
  <si>
    <t>AT4G21200</t>
  </si>
  <si>
    <t>AT3G32040</t>
  </si>
  <si>
    <t>AT5G55110</t>
  </si>
  <si>
    <t>AT5G06640</t>
  </si>
  <si>
    <t>AT5G10170</t>
  </si>
  <si>
    <t>AT1G28170</t>
  </si>
  <si>
    <t>AT1G55290</t>
  </si>
  <si>
    <t>AT1G06830</t>
  </si>
  <si>
    <t>AT1G02190</t>
  </si>
  <si>
    <t>AT2G17060</t>
  </si>
  <si>
    <t>AT3G18200</t>
  </si>
  <si>
    <t>AT1G33320</t>
  </si>
  <si>
    <t>AT4G22513</t>
  </si>
  <si>
    <t>AT3G12240</t>
  </si>
  <si>
    <t>AT2G24980</t>
  </si>
  <si>
    <t>AT3G16660</t>
  </si>
  <si>
    <t>AT3G17600</t>
  </si>
  <si>
    <t>AT4G35200</t>
  </si>
  <si>
    <t>AT3G20590</t>
  </si>
  <si>
    <t>AT3G45710</t>
  </si>
  <si>
    <t>AT4G37850</t>
  </si>
  <si>
    <t>AT1G10400</t>
  </si>
  <si>
    <t>AT5G51490</t>
  </si>
  <si>
    <t>AT1G66940</t>
  </si>
  <si>
    <t>AT2G28960</t>
  </si>
  <si>
    <t>AT1G01380</t>
  </si>
  <si>
    <t>AT1G73330</t>
  </si>
  <si>
    <t>AT5G10130</t>
  </si>
  <si>
    <t>AT2G21650</t>
  </si>
  <si>
    <t>AT1G33280</t>
  </si>
  <si>
    <t>AT1G11340</t>
  </si>
  <si>
    <t>AT1G26360</t>
  </si>
  <si>
    <t>AT4G26050</t>
  </si>
  <si>
    <t>AT5G67400</t>
  </si>
  <si>
    <t>AT5G35190</t>
  </si>
  <si>
    <t>AT4G11210</t>
  </si>
  <si>
    <t>AT2G43480</t>
  </si>
  <si>
    <t>AT4G33880</t>
  </si>
  <si>
    <t>AT3G28650</t>
  </si>
  <si>
    <t>AT1G15580</t>
  </si>
  <si>
    <t>AT1G79760</t>
  </si>
  <si>
    <t>AT4G21850</t>
  </si>
  <si>
    <t>AT1G20400</t>
  </si>
  <si>
    <t>AT4G02270</t>
  </si>
  <si>
    <t>AT5G56200</t>
  </si>
  <si>
    <t>AT3G62960</t>
  </si>
  <si>
    <t>AT1G54000</t>
  </si>
  <si>
    <t>AT3G26610</t>
  </si>
  <si>
    <t>AT3G05730</t>
  </si>
  <si>
    <t>AT3G45700</t>
  </si>
  <si>
    <t>AT2G14510</t>
  </si>
  <si>
    <t>AT4G36570</t>
  </si>
  <si>
    <t>AT4G26830</t>
  </si>
  <si>
    <t>AT3G46490</t>
  </si>
  <si>
    <t>AT5G20820</t>
  </si>
  <si>
    <t>AT4G28850</t>
  </si>
  <si>
    <t>AT3G09290</t>
  </si>
  <si>
    <t>AT4G25220</t>
  </si>
  <si>
    <t>AT1G52050</t>
  </si>
  <si>
    <t>AT1G59730</t>
  </si>
  <si>
    <t>AT3G49960</t>
  </si>
  <si>
    <t>AT2G03720</t>
  </si>
  <si>
    <t>AT1G34510</t>
  </si>
  <si>
    <t>AT4G15390</t>
  </si>
  <si>
    <t>AT1G33930</t>
  </si>
  <si>
    <t>AT4G30320</t>
  </si>
  <si>
    <t>AT1G56680</t>
  </si>
  <si>
    <t>AT4G29610</t>
  </si>
  <si>
    <t>AT2G43600</t>
  </si>
  <si>
    <t>AT5G47990</t>
  </si>
  <si>
    <t>AT3G61660</t>
  </si>
  <si>
    <t>AT3G16410</t>
  </si>
  <si>
    <t>AT4G08400</t>
  </si>
  <si>
    <t>AT2G23630</t>
  </si>
  <si>
    <t>AT3G21950</t>
  </si>
  <si>
    <t>AT3G03830</t>
  </si>
  <si>
    <t>AT2G19990</t>
  </si>
  <si>
    <t>AT5G39860</t>
  </si>
  <si>
    <t>AT5G59090</t>
  </si>
  <si>
    <t>AT5G49780</t>
  </si>
  <si>
    <t>AT3G62210</t>
  </si>
  <si>
    <t>AT5G50820</t>
  </si>
  <si>
    <t>AT3G20110</t>
  </si>
  <si>
    <t>AT2G34020</t>
  </si>
  <si>
    <t>AT1G78860</t>
  </si>
  <si>
    <t>AT3G59340</t>
  </si>
  <si>
    <t>AT3G06020</t>
  </si>
  <si>
    <t>AT4G11230</t>
  </si>
  <si>
    <t>AT1G61480</t>
  </si>
  <si>
    <t>AT3G59370</t>
  </si>
  <si>
    <t>AT5G57530</t>
  </si>
  <si>
    <t>AT1G18140</t>
  </si>
  <si>
    <t>AT2G30010</t>
  </si>
  <si>
    <t>AT3G21351</t>
  </si>
  <si>
    <t>AT4G13390</t>
  </si>
  <si>
    <t>AT1G52070</t>
  </si>
  <si>
    <t>AT5G35740</t>
  </si>
  <si>
    <t>AT3G60280</t>
  </si>
  <si>
    <t>AT4G03330</t>
  </si>
  <si>
    <t>AT5G62340</t>
  </si>
  <si>
    <t>AT2G15370</t>
  </si>
  <si>
    <t>AT5G09978</t>
  </si>
  <si>
    <t>AT5G43175</t>
  </si>
  <si>
    <t>AT4G01500</t>
  </si>
  <si>
    <t>AT3G29410</t>
  </si>
  <si>
    <t>AT5G63270</t>
  </si>
  <si>
    <t>AT5G19600</t>
  </si>
  <si>
    <t>AT1G21530</t>
  </si>
  <si>
    <t>AT5G58360</t>
  </si>
  <si>
    <t>AT3G23800</t>
  </si>
  <si>
    <t>AT1G50060</t>
  </si>
  <si>
    <t>AT4G34790</t>
  </si>
  <si>
    <t>AT1G02640</t>
  </si>
  <si>
    <t>AT3G01860</t>
  </si>
  <si>
    <t>AT2G28780</t>
  </si>
  <si>
    <t>AT2G02020</t>
  </si>
  <si>
    <t>AT4G12550</t>
  </si>
  <si>
    <t>AT4G16515</t>
  </si>
  <si>
    <t>AT5G46890</t>
  </si>
  <si>
    <t>AT1G73600</t>
  </si>
  <si>
    <t>AT3G19710</t>
  </si>
  <si>
    <t>AT5G51470</t>
  </si>
  <si>
    <t>AT5G43230</t>
  </si>
  <si>
    <t>AT5G54040</t>
  </si>
  <si>
    <t>AT1G80280</t>
  </si>
  <si>
    <t>AT4G20210</t>
  </si>
  <si>
    <t>AT4G26010</t>
  </si>
  <si>
    <t>AT1G62980</t>
  </si>
  <si>
    <t>AT1G04800</t>
  </si>
  <si>
    <t>AT4G19680</t>
  </si>
  <si>
    <t>AT5G22410</t>
  </si>
  <si>
    <t>AT5G57540</t>
  </si>
  <si>
    <t>AT3G20460</t>
  </si>
  <si>
    <t>AT3G45160</t>
  </si>
  <si>
    <t>AT1G12740</t>
  </si>
  <si>
    <t>AT2G27402</t>
  </si>
  <si>
    <t>AT4G22640</t>
  </si>
  <si>
    <t>AT3G45080</t>
  </si>
  <si>
    <t>AT3G14530</t>
  </si>
  <si>
    <t>AT5G14750</t>
  </si>
  <si>
    <t>AT5G43040</t>
  </si>
  <si>
    <t>AT5G57625</t>
  </si>
  <si>
    <t>AT2G43520</t>
  </si>
  <si>
    <t>AT5G01060</t>
  </si>
  <si>
    <t>AT4G10370</t>
  </si>
  <si>
    <t>AT5G19110</t>
  </si>
  <si>
    <t>AT4G11190</t>
  </si>
  <si>
    <t>AT4G08620</t>
  </si>
  <si>
    <t>AT3G09680</t>
  </si>
  <si>
    <t>AT5G19790</t>
  </si>
  <si>
    <t>AT3G14540</t>
  </si>
  <si>
    <t>AT1G79770</t>
  </si>
  <si>
    <t>AT2G20520</t>
  </si>
  <si>
    <t>AT5G60530</t>
  </si>
  <si>
    <t>AT4G19380</t>
  </si>
  <si>
    <t>AT4G09160</t>
  </si>
  <si>
    <t>AT3G62680</t>
  </si>
  <si>
    <t>AT4G22485</t>
  </si>
  <si>
    <t>AT2G01755</t>
  </si>
  <si>
    <t>AT4G22235</t>
  </si>
  <si>
    <t>AT4G22110</t>
  </si>
  <si>
    <t>AT2G26040</t>
  </si>
  <si>
    <t>AT5G01280</t>
  </si>
  <si>
    <t>AT3G18010</t>
  </si>
  <si>
    <t>AT3G54590</t>
  </si>
  <si>
    <t>AT4G22666</t>
  </si>
  <si>
    <t>AT2G31540</t>
  </si>
  <si>
    <t>AT4G25750</t>
  </si>
  <si>
    <t>AT1G29430</t>
  </si>
  <si>
    <t>AT1G01390</t>
  </si>
  <si>
    <t>AT1G60090</t>
  </si>
  <si>
    <t>AT1G28160</t>
  </si>
  <si>
    <t>AT3G03850</t>
  </si>
  <si>
    <t>AT3G43190</t>
  </si>
  <si>
    <t>AT1G52660</t>
  </si>
  <si>
    <t>AT4G38850</t>
  </si>
  <si>
    <t>AT1G54940</t>
  </si>
  <si>
    <t>AT2G14960</t>
  </si>
  <si>
    <t>AT4G01770</t>
  </si>
  <si>
    <t>AT4G34580</t>
  </si>
  <si>
    <t>AT3G23190</t>
  </si>
  <si>
    <t>AT4G22505</t>
  </si>
  <si>
    <t>AT5G53210</t>
  </si>
  <si>
    <t>AT4G10310</t>
  </si>
  <si>
    <t>AT3G14940</t>
  </si>
  <si>
    <t>AT3G62760</t>
  </si>
  <si>
    <t>AT5G36260</t>
  </si>
  <si>
    <t>AT1G70850</t>
  </si>
  <si>
    <t>AT5G02890</t>
  </si>
  <si>
    <t>AT1G29440</t>
  </si>
  <si>
    <t>AT5G63180</t>
  </si>
  <si>
    <t>AT1G14960</t>
  </si>
  <si>
    <t>AT2G37100</t>
  </si>
  <si>
    <t>AT3G21180</t>
  </si>
  <si>
    <t>AT3G11385</t>
  </si>
  <si>
    <t>AT5G10990</t>
  </si>
  <si>
    <t>AT2G14820</t>
  </si>
  <si>
    <t>AT1G21540</t>
  </si>
  <si>
    <t>AT5G24313</t>
  </si>
  <si>
    <t>AT3G04320</t>
  </si>
  <si>
    <t>AT2G15042</t>
  </si>
  <si>
    <t>AT1G14430</t>
  </si>
  <si>
    <t>AT1G30870</t>
  </si>
  <si>
    <t>AT4G13710</t>
  </si>
  <si>
    <t>AT5G19800</t>
  </si>
  <si>
    <t>AT4G25790</t>
  </si>
  <si>
    <t>AT4G22560</t>
  </si>
  <si>
    <t>AT5G05900</t>
  </si>
  <si>
    <t>AT4G20230</t>
  </si>
  <si>
    <t>AT1G30840</t>
  </si>
  <si>
    <t>AT5G48010</t>
  </si>
  <si>
    <t>AT2G16230</t>
  </si>
  <si>
    <t>AT1G73280</t>
  </si>
  <si>
    <t>AT5G05500</t>
  </si>
  <si>
    <t>AT4G14640</t>
  </si>
  <si>
    <t>AT1G11460</t>
  </si>
  <si>
    <t>AT1G19840</t>
  </si>
  <si>
    <t>AT5G48000</t>
  </si>
  <si>
    <t>AT1G23350</t>
  </si>
  <si>
    <t>AT3G03820</t>
  </si>
  <si>
    <t>AT4G11780</t>
  </si>
  <si>
    <t>AT3G51350</t>
  </si>
  <si>
    <t>AT5G57920</t>
  </si>
  <si>
    <t>AT3G29635</t>
  </si>
  <si>
    <t>AT2G47240</t>
  </si>
  <si>
    <t>AT1G12040</t>
  </si>
  <si>
    <t>AT3G07070</t>
  </si>
  <si>
    <t>AT1G11112</t>
  </si>
  <si>
    <t>AT3G29250</t>
  </si>
  <si>
    <t>AT5G14150</t>
  </si>
  <si>
    <t>AT3G27473</t>
  </si>
  <si>
    <t>AT3G45070</t>
  </si>
  <si>
    <t>AT1G22220</t>
  </si>
  <si>
    <t>AT5G14200</t>
  </si>
  <si>
    <t>AT1G24320</t>
  </si>
  <si>
    <t>AT4G18340</t>
  </si>
  <si>
    <t>AT1G06930</t>
  </si>
  <si>
    <t>AT1G48500</t>
  </si>
  <si>
    <t>AT1G22690</t>
  </si>
  <si>
    <t>AT5G19520</t>
  </si>
  <si>
    <t>AT1G11450</t>
  </si>
  <si>
    <t>AT2G19590</t>
  </si>
  <si>
    <t>AT3G55720</t>
  </si>
  <si>
    <t>AT5G59240</t>
  </si>
  <si>
    <t>AT1G14185</t>
  </si>
  <si>
    <t>AT5G14070</t>
  </si>
  <si>
    <t>AT2G19060</t>
  </si>
  <si>
    <t>AT2G42005</t>
  </si>
  <si>
    <t>AT3G47980</t>
  </si>
  <si>
    <t>AT4G09100</t>
  </si>
  <si>
    <t>AT2G37460</t>
  </si>
  <si>
    <t>AT1G24540</t>
  </si>
  <si>
    <t>AT1G49390</t>
  </si>
  <si>
    <t>AT1G11655</t>
  </si>
  <si>
    <t>AT2G39040</t>
  </si>
  <si>
    <t>AT3G12860</t>
  </si>
  <si>
    <t>AT1G50110</t>
  </si>
  <si>
    <t>AT4G22080</t>
  </si>
  <si>
    <t>AT3G50350</t>
  </si>
  <si>
    <t>AT3G59890</t>
  </si>
  <si>
    <t>AT5G10210</t>
  </si>
  <si>
    <t>AT1G56430</t>
  </si>
  <si>
    <t>AT4G35810</t>
  </si>
  <si>
    <t>AT1G15870</t>
  </si>
  <si>
    <t>AT4G25630</t>
  </si>
  <si>
    <t>AT3G05727</t>
  </si>
  <si>
    <t>AT1G49490</t>
  </si>
  <si>
    <t>AT1G78320</t>
  </si>
  <si>
    <t>AT5G03995</t>
  </si>
  <si>
    <t>AT3G15357</t>
  </si>
  <si>
    <t>AT5G66280</t>
  </si>
  <si>
    <t>AT5G19170</t>
  </si>
  <si>
    <t>AT4G25760</t>
  </si>
  <si>
    <t>AT2G46720</t>
  </si>
  <si>
    <t>AT3G24300</t>
  </si>
  <si>
    <t>AT1G64780</t>
  </si>
  <si>
    <t>AT1G67400</t>
  </si>
  <si>
    <t>AT2G32487</t>
  </si>
  <si>
    <t>AT3G02850</t>
  </si>
  <si>
    <t>AT3G54580</t>
  </si>
  <si>
    <t>AT1G73620</t>
  </si>
  <si>
    <t>AT2G33330</t>
  </si>
  <si>
    <t>AT3G62050</t>
  </si>
  <si>
    <t>AT1G54330</t>
  </si>
  <si>
    <t>AT3G28500</t>
  </si>
  <si>
    <t>AT2G28160</t>
  </si>
  <si>
    <t>AT5G57980</t>
  </si>
  <si>
    <t>AT4G22490</t>
  </si>
  <si>
    <t>AT3G29430</t>
  </si>
  <si>
    <t>AT3G10710</t>
  </si>
  <si>
    <t>AT1G70560</t>
  </si>
  <si>
    <t>AT5G52860</t>
  </si>
  <si>
    <t>AT2G14060</t>
  </si>
  <si>
    <t>AT2G18328</t>
  </si>
  <si>
    <t>AT2G26520</t>
  </si>
  <si>
    <t>AT1G13300</t>
  </si>
  <si>
    <t>AT4G20240</t>
  </si>
  <si>
    <t>AT4G25990</t>
  </si>
  <si>
    <t>AT4G40090</t>
  </si>
  <si>
    <t>AT3G43960</t>
  </si>
  <si>
    <t>AT1G10460</t>
  </si>
  <si>
    <t>AT2G21080</t>
  </si>
  <si>
    <t>AT1G01200</t>
  </si>
  <si>
    <t>AT1G33811</t>
  </si>
  <si>
    <t>AT2G39420</t>
  </si>
  <si>
    <t>AT3G06145</t>
  </si>
  <si>
    <t>AT2G39230</t>
  </si>
  <si>
    <t>AT4G18970</t>
  </si>
  <si>
    <t>AT3G15540</t>
  </si>
  <si>
    <t>AT5G01015</t>
  </si>
  <si>
    <t>AT4G08210</t>
  </si>
  <si>
    <t>AT5G42700</t>
  </si>
  <si>
    <t>AT1G60095</t>
  </si>
  <si>
    <t>AT5G45670</t>
  </si>
  <si>
    <t>AT3G20940</t>
  </si>
  <si>
    <t>AT3G58780</t>
  </si>
  <si>
    <t>AT1G06923</t>
  </si>
  <si>
    <t>AT3G27860</t>
  </si>
  <si>
    <t>AT5G50120</t>
  </si>
  <si>
    <t>AT5G62360</t>
  </si>
  <si>
    <t>AT4G20940</t>
  </si>
  <si>
    <t>ATCG01110</t>
  </si>
  <si>
    <t>AT1G49570</t>
  </si>
  <si>
    <t>AT5G45650</t>
  </si>
  <si>
    <t>AT5G02540</t>
  </si>
  <si>
    <t>AT1G17400</t>
  </si>
  <si>
    <t>AT1G70860</t>
  </si>
  <si>
    <t>AT1G65060</t>
  </si>
  <si>
    <t>AT2G18300</t>
  </si>
  <si>
    <t>AT2G03090</t>
  </si>
  <si>
    <t>AT3G26330</t>
  </si>
  <si>
    <t>AT3G12540</t>
  </si>
  <si>
    <t>AT4G03270</t>
  </si>
  <si>
    <t>AT2G13820</t>
  </si>
  <si>
    <t>AT5G60880</t>
  </si>
  <si>
    <t>AT1G11540</t>
  </si>
  <si>
    <t>AT4G24780</t>
  </si>
  <si>
    <t>AT1G78120</t>
  </si>
  <si>
    <t>AT1G15210</t>
  </si>
  <si>
    <t>AT4G33120</t>
  </si>
  <si>
    <t>AT2G29750</t>
  </si>
  <si>
    <t>AT1G54010</t>
  </si>
  <si>
    <t>AT5G55450</t>
  </si>
  <si>
    <t>AT3G14550</t>
  </si>
  <si>
    <t>AT1G14390</t>
  </si>
  <si>
    <t>AT5G63850</t>
  </si>
  <si>
    <t>AT3G23830</t>
  </si>
  <si>
    <t>AT3G60870</t>
  </si>
  <si>
    <t>AT2G20835</t>
  </si>
  <si>
    <t>AT5G49170</t>
  </si>
  <si>
    <t>AT4G30610</t>
  </si>
  <si>
    <t>AT1G43650</t>
  </si>
  <si>
    <t>ATMG00570</t>
  </si>
  <si>
    <t>AT4G13690</t>
  </si>
  <si>
    <t>AT3G03840</t>
  </si>
  <si>
    <t>AT2G19670</t>
  </si>
  <si>
    <t>AT1G69040</t>
  </si>
  <si>
    <t>AT4G26320</t>
  </si>
  <si>
    <t>AT1G28290</t>
  </si>
  <si>
    <t>AT3G53190</t>
  </si>
  <si>
    <t>AT1G02460</t>
  </si>
  <si>
    <t>AT4G00680</t>
  </si>
  <si>
    <t>AT1G18250</t>
  </si>
  <si>
    <t>AT5G44680</t>
  </si>
  <si>
    <t>AT4G38950</t>
  </si>
  <si>
    <t>AT1G08810</t>
  </si>
  <si>
    <t>AT3G60290</t>
  </si>
  <si>
    <t>ATCG01100</t>
  </si>
  <si>
    <t>AT1G51538</t>
  </si>
  <si>
    <t>AT3G28550</t>
  </si>
  <si>
    <t>AT4G29150</t>
  </si>
  <si>
    <t>AT4G12390</t>
  </si>
  <si>
    <t>AT5G60490</t>
  </si>
  <si>
    <t>AT1G71692</t>
  </si>
  <si>
    <t>AT3G56230</t>
  </si>
  <si>
    <t>AT2G18800</t>
  </si>
  <si>
    <t>AT5G03570</t>
  </si>
  <si>
    <t>AT4G38410</t>
  </si>
  <si>
    <t>AT1G29980</t>
  </si>
  <si>
    <t>AT1G33770</t>
  </si>
  <si>
    <t>AT4G26150</t>
  </si>
  <si>
    <t>AT4G18290</t>
  </si>
  <si>
    <t>AT1G04520</t>
  </si>
  <si>
    <t>AT1G49620</t>
  </si>
  <si>
    <t>AT1G74770</t>
  </si>
  <si>
    <t>AT3G10870</t>
  </si>
  <si>
    <t>AT2G23050</t>
  </si>
  <si>
    <t>ATCG00650</t>
  </si>
  <si>
    <t>AT1G23100</t>
  </si>
  <si>
    <t>AT5G63140</t>
  </si>
  <si>
    <t>AT3G15680</t>
  </si>
  <si>
    <t>AT1G09090</t>
  </si>
  <si>
    <t>AT3G54720</t>
  </si>
  <si>
    <t>AT3G01840</t>
  </si>
  <si>
    <t>AT1G14750</t>
  </si>
  <si>
    <t>AT4G23750</t>
  </si>
  <si>
    <t>AT3G07900</t>
  </si>
  <si>
    <t>AT3G49670</t>
  </si>
  <si>
    <t>AT1G05020</t>
  </si>
  <si>
    <t>AT4G16140</t>
  </si>
  <si>
    <t>AT2G40010</t>
  </si>
  <si>
    <t>AT5G53290</t>
  </si>
  <si>
    <t>ATCG00040</t>
  </si>
  <si>
    <t>AT3G62280</t>
  </si>
  <si>
    <t>AT4G05200</t>
  </si>
  <si>
    <t>AT1G72270</t>
  </si>
  <si>
    <t>AT4G14680</t>
  </si>
  <si>
    <t>AT4G30800</t>
  </si>
  <si>
    <t>AT5G27330</t>
  </si>
  <si>
    <t>AT1G01750</t>
  </si>
  <si>
    <t>AT2G40205</t>
  </si>
  <si>
    <t>AT1G13430</t>
  </si>
  <si>
    <t>AT3G54260</t>
  </si>
  <si>
    <t>AT2G03370</t>
  </si>
  <si>
    <t>AT5G20550</t>
  </si>
  <si>
    <t>AT3G55690</t>
  </si>
  <si>
    <t>AT1G53345</t>
  </si>
  <si>
    <t>AT5G22440</t>
  </si>
  <si>
    <t>AT2G30380</t>
  </si>
  <si>
    <t>AT4G14480</t>
  </si>
  <si>
    <t>AT4G11550</t>
  </si>
  <si>
    <t>AT5G58580</t>
  </si>
  <si>
    <t>AT5G10240</t>
  </si>
  <si>
    <t>AT3G44750</t>
  </si>
  <si>
    <t>AT3G54710</t>
  </si>
  <si>
    <t>AT3G51080</t>
  </si>
  <si>
    <t>AT2G16380</t>
  </si>
  <si>
    <t>AT4G35380</t>
  </si>
  <si>
    <t>AT5G41380</t>
  </si>
  <si>
    <t>AT5G07040</t>
  </si>
  <si>
    <t>AT2G46140</t>
  </si>
  <si>
    <t>AT5G55730</t>
  </si>
  <si>
    <t>AT5G55620</t>
  </si>
  <si>
    <t>AT5G64700</t>
  </si>
  <si>
    <t>AT1G53520</t>
  </si>
  <si>
    <t>AT2G06850</t>
  </si>
  <si>
    <t>AT1G62400</t>
  </si>
  <si>
    <t>AT5G21080</t>
  </si>
  <si>
    <t>AT5G64770</t>
  </si>
  <si>
    <t>AT1G77690</t>
  </si>
  <si>
    <t>AT1G51190</t>
  </si>
  <si>
    <t>AT2G37380</t>
  </si>
  <si>
    <t>AT5G49630</t>
  </si>
  <si>
    <t>AT2G46660</t>
  </si>
  <si>
    <t>AT1G08730</t>
  </si>
  <si>
    <t>AT2G40480</t>
  </si>
  <si>
    <t>AT5G09970</t>
  </si>
  <si>
    <t>AT5G11160</t>
  </si>
  <si>
    <t>ATCG00170</t>
  </si>
  <si>
    <t>AT5G27120</t>
  </si>
  <si>
    <t>AT1G75240</t>
  </si>
  <si>
    <t>AT3G48720</t>
  </si>
  <si>
    <t>AT1G07270</t>
  </si>
  <si>
    <t>AT3G03130</t>
  </si>
  <si>
    <t>AT1G27740</t>
  </si>
  <si>
    <t>AT2G42650</t>
  </si>
  <si>
    <t>AT5G16860</t>
  </si>
  <si>
    <t>AT4G14980</t>
  </si>
  <si>
    <t>AT3G22310</t>
  </si>
  <si>
    <t>AT4G00480</t>
  </si>
  <si>
    <t>AT4G15400</t>
  </si>
  <si>
    <t>AT1G69240</t>
  </si>
  <si>
    <t>AT3G52170</t>
  </si>
  <si>
    <t>AT3G63440</t>
  </si>
  <si>
    <t>AT1G03840</t>
  </si>
  <si>
    <t>AT4G12910</t>
  </si>
  <si>
    <t>AT5G50300</t>
  </si>
  <si>
    <t>AT1G72730</t>
  </si>
  <si>
    <t>AT5G26790</t>
  </si>
  <si>
    <t>AT3G03190</t>
  </si>
  <si>
    <t>AT3G18130</t>
  </si>
  <si>
    <t>AT2G33370</t>
  </si>
  <si>
    <t>AT3G57150</t>
  </si>
  <si>
    <t>AT1G60390</t>
  </si>
  <si>
    <t>AT4G12600</t>
  </si>
  <si>
    <t>AT1G11120</t>
  </si>
  <si>
    <t>AT2G43870</t>
  </si>
  <si>
    <t>AT4G38840</t>
  </si>
  <si>
    <t>AT3G29030</t>
  </si>
  <si>
    <t>AT3G62040</t>
  </si>
  <si>
    <t>AT1G24090</t>
  </si>
  <si>
    <t>AT4G37670</t>
  </si>
  <si>
    <t>AT2G42740</t>
  </si>
  <si>
    <t>AT3G24210</t>
  </si>
  <si>
    <t>AT3G16490</t>
  </si>
  <si>
    <t>AT5G57760</t>
  </si>
  <si>
    <t>AT5G61130</t>
  </si>
  <si>
    <t>AT2G44040</t>
  </si>
  <si>
    <t>AT1G34065</t>
  </si>
  <si>
    <t>AT3G56810</t>
  </si>
  <si>
    <t>AT2G20710</t>
  </si>
  <si>
    <t>AT2G46890</t>
  </si>
  <si>
    <t>AT5G49560</t>
  </si>
  <si>
    <t>AT3G53720</t>
  </si>
  <si>
    <t>AT3G18170</t>
  </si>
  <si>
    <t>AT3G03920</t>
  </si>
  <si>
    <t>AT4G36540</t>
  </si>
  <si>
    <t>AT5G57770</t>
  </si>
  <si>
    <t>AT4G29360</t>
  </si>
  <si>
    <t>AT1G28710</t>
  </si>
  <si>
    <t>AT3G07290</t>
  </si>
  <si>
    <t>AT4G15215</t>
  </si>
  <si>
    <t>AT1G52930</t>
  </si>
  <si>
    <t>AT3G03060</t>
  </si>
  <si>
    <t>AT3G23940</t>
  </si>
  <si>
    <t>AT3G60330</t>
  </si>
  <si>
    <t>AT1G30160</t>
  </si>
  <si>
    <t>AT4G14650</t>
  </si>
  <si>
    <t>AT1G48630</t>
  </si>
  <si>
    <t>ATCG01130</t>
  </si>
  <si>
    <t>AT5G48360</t>
  </si>
  <si>
    <t>AT5G61030</t>
  </si>
  <si>
    <t>AT5G24330</t>
  </si>
  <si>
    <t>AT5G47920</t>
  </si>
  <si>
    <t>AT5G24900</t>
  </si>
  <si>
    <t>AT1G80710</t>
  </si>
  <si>
    <t>AT2G34180</t>
  </si>
  <si>
    <t>AT5G19160</t>
  </si>
  <si>
    <t>AT2G17630</t>
  </si>
  <si>
    <t>AT1G33440</t>
  </si>
  <si>
    <t>AT5G57170</t>
  </si>
  <si>
    <t>AT3G14740</t>
  </si>
  <si>
    <t>AT1G77885</t>
  </si>
  <si>
    <t>AT2G30890</t>
  </si>
  <si>
    <t>AT1G32190</t>
  </si>
  <si>
    <t>AT5G43540</t>
  </si>
  <si>
    <t>AT2G14660</t>
  </si>
  <si>
    <t>AT3G59250</t>
  </si>
  <si>
    <t>AT1G10780</t>
  </si>
  <si>
    <t>AT5G15520</t>
  </si>
  <si>
    <t>AT5G22940</t>
  </si>
  <si>
    <t>AT1G26570</t>
  </si>
  <si>
    <t>AT1G12950</t>
  </si>
  <si>
    <t>AT4G25160</t>
  </si>
  <si>
    <t>ATCG01090</t>
  </si>
  <si>
    <t>AT1G75120</t>
  </si>
  <si>
    <t>AT3G50870</t>
  </si>
  <si>
    <t>AT5G40510</t>
  </si>
  <si>
    <t>AT3G25700</t>
  </si>
  <si>
    <t>AT1G79120</t>
  </si>
  <si>
    <t>AT5G47700</t>
  </si>
  <si>
    <t>AT3G20440</t>
  </si>
  <si>
    <t>AT3G09925</t>
  </si>
  <si>
    <t>AT3G42800</t>
  </si>
  <si>
    <t>AT3G23370</t>
  </si>
  <si>
    <t>AT1G17700</t>
  </si>
  <si>
    <t>AT2G36400</t>
  </si>
  <si>
    <t>AT4G11450</t>
  </si>
  <si>
    <t>AT1G35515</t>
  </si>
  <si>
    <t>AT3G44590</t>
  </si>
  <si>
    <t>AT2G26580</t>
  </si>
  <si>
    <t>AT2G32765</t>
  </si>
  <si>
    <t>AT2G27840</t>
  </si>
  <si>
    <t>AT1G49760</t>
  </si>
  <si>
    <t>AT5G08610</t>
  </si>
  <si>
    <t>AT1G63480</t>
  </si>
  <si>
    <t>AT4G28250</t>
  </si>
  <si>
    <t>AT3G21300</t>
  </si>
  <si>
    <t>AT1G80730</t>
  </si>
  <si>
    <t>AT4G04940</t>
  </si>
  <si>
    <t>AT4G28950</t>
  </si>
  <si>
    <t>AT5G22390</t>
  </si>
  <si>
    <t>AT1G11160</t>
  </si>
  <si>
    <t>AT5G42860</t>
  </si>
  <si>
    <t>AT5G38420</t>
  </si>
  <si>
    <t>AT3G15140</t>
  </si>
  <si>
    <t>AT4G38860</t>
  </si>
  <si>
    <t>AT2G38300</t>
  </si>
  <si>
    <t>AT4G10450</t>
  </si>
  <si>
    <t>AT1G14810</t>
  </si>
  <si>
    <t>AT5G60670</t>
  </si>
  <si>
    <t>AT5G10260</t>
  </si>
  <si>
    <t>AT1G31310</t>
  </si>
  <si>
    <t>AT4G21770</t>
  </si>
  <si>
    <t>AT4G17610</t>
  </si>
  <si>
    <t>AT3G46940</t>
  </si>
  <si>
    <t>AT1G29450</t>
  </si>
  <si>
    <t>AT4G00810</t>
  </si>
  <si>
    <t>AT5G50560</t>
  </si>
  <si>
    <t>AT5G08600</t>
  </si>
  <si>
    <t>AT1G52190</t>
  </si>
  <si>
    <t>AT5G65410</t>
  </si>
  <si>
    <t>AT2G04530</t>
  </si>
  <si>
    <t>AT2G28080</t>
  </si>
  <si>
    <t>AT1G68400</t>
  </si>
  <si>
    <t>AT2G44640</t>
  </si>
  <si>
    <t>AT5G50335</t>
  </si>
  <si>
    <t>AT5G02440</t>
  </si>
  <si>
    <t>AT2G37510</t>
  </si>
  <si>
    <t>AT2G40360</t>
  </si>
  <si>
    <t>AT2G34060</t>
  </si>
  <si>
    <t>AT3G58660</t>
  </si>
  <si>
    <t>AT5G23830</t>
  </si>
  <si>
    <t>AT1G69200</t>
  </si>
  <si>
    <t>AT4G00950</t>
  </si>
  <si>
    <t>AT1G56110</t>
  </si>
  <si>
    <t>AT2G37190</t>
  </si>
  <si>
    <t>AT1G56210</t>
  </si>
  <si>
    <t>AT1G70600</t>
  </si>
  <si>
    <t>AT5G39210</t>
  </si>
  <si>
    <t>AT4G34750</t>
  </si>
  <si>
    <t>AT1G77550</t>
  </si>
  <si>
    <t>AT3G18090</t>
  </si>
  <si>
    <t>AT5G02760</t>
  </si>
  <si>
    <t>AT5G15265</t>
  </si>
  <si>
    <t>AT3G53900</t>
  </si>
  <si>
    <t>AT5G48820</t>
  </si>
  <si>
    <t>AT2G28000</t>
  </si>
  <si>
    <t>AT3G50340</t>
  </si>
  <si>
    <t>AT4G34290</t>
  </si>
  <si>
    <t>AT1G07070</t>
  </si>
  <si>
    <t>AT3G16780</t>
  </si>
  <si>
    <t>AT5G06550</t>
  </si>
  <si>
    <t>AT1G69160</t>
  </si>
  <si>
    <t>AT3G10610</t>
  </si>
  <si>
    <t>AT3G50300</t>
  </si>
  <si>
    <t>AT4G27950</t>
  </si>
  <si>
    <t>AT3G07110</t>
  </si>
  <si>
    <t>AT3G06320</t>
  </si>
  <si>
    <t>AT3G17830</t>
  </si>
  <si>
    <t>AT3G20370</t>
  </si>
  <si>
    <t>AT3G45030</t>
  </si>
  <si>
    <t>AT5G56220</t>
  </si>
  <si>
    <t>AT5G25840</t>
  </si>
  <si>
    <t>AT4G38660</t>
  </si>
  <si>
    <t>AT3G11964</t>
  </si>
  <si>
    <t>AT2G16270</t>
  </si>
  <si>
    <t>AT1G57660</t>
  </si>
  <si>
    <t>AT2G12462</t>
  </si>
  <si>
    <t>AT1G65190</t>
  </si>
  <si>
    <t>AT4G25740</t>
  </si>
  <si>
    <t>AT3G06530</t>
  </si>
  <si>
    <t>AT4G40000</t>
  </si>
  <si>
    <t>AT3G05060</t>
  </si>
  <si>
    <t>AT5G61170</t>
  </si>
  <si>
    <t>AT5G59360</t>
  </si>
  <si>
    <t>AT1G17560</t>
  </si>
  <si>
    <t>AT5G23740</t>
  </si>
  <si>
    <t>AT1G55490</t>
  </si>
  <si>
    <t>AT4G17390</t>
  </si>
  <si>
    <t>AT3G07050</t>
  </si>
  <si>
    <t>AT5G25160</t>
  </si>
  <si>
    <t>AT1G62110</t>
  </si>
  <si>
    <t>AT5G18790</t>
  </si>
  <si>
    <t>AT5G20635</t>
  </si>
  <si>
    <t>AT4G36130</t>
  </si>
  <si>
    <t>AT5G16130</t>
  </si>
  <si>
    <t>AT1G48920</t>
  </si>
  <si>
    <t>AT1G05010</t>
  </si>
  <si>
    <t>AT5G58420</t>
  </si>
  <si>
    <t>AT3G14510</t>
  </si>
  <si>
    <t>AT1G11290</t>
  </si>
  <si>
    <t>AT5G22580</t>
  </si>
  <si>
    <t>AT3G09200</t>
  </si>
  <si>
    <t>AT1G58602</t>
  </si>
  <si>
    <t>AT3G48930</t>
  </si>
  <si>
    <t>AT1G09590</t>
  </si>
  <si>
    <t>ATCG00190</t>
  </si>
  <si>
    <t>AT3G29280</t>
  </si>
  <si>
    <t>AT5G14520</t>
  </si>
  <si>
    <t>AT2G36970</t>
  </si>
  <si>
    <t>AT1G21740</t>
  </si>
  <si>
    <t>AT1G65150</t>
  </si>
  <si>
    <t>AT3G55750</t>
  </si>
  <si>
    <t>AT3G18600</t>
  </si>
  <si>
    <t>AT3G28900</t>
  </si>
  <si>
    <t>AT2G37080</t>
  </si>
  <si>
    <t>AT1G77940</t>
  </si>
  <si>
    <t>AT5G02870</t>
  </si>
  <si>
    <t>AT1G29250</t>
  </si>
  <si>
    <t>AT5G16720</t>
  </si>
  <si>
    <t>AT5G61880</t>
  </si>
  <si>
    <t>AT1G68480</t>
  </si>
  <si>
    <t>AT5G14760</t>
  </si>
  <si>
    <t>AT4G31700</t>
  </si>
  <si>
    <t>AT2G27710</t>
  </si>
  <si>
    <t>AT5G45775</t>
  </si>
  <si>
    <t>AT3G06680</t>
  </si>
  <si>
    <t>AT4G15640</t>
  </si>
  <si>
    <t>AT3G56070</t>
  </si>
  <si>
    <t>AT1G80560</t>
  </si>
  <si>
    <t>AT3G09720</t>
  </si>
  <si>
    <t>AT5G67510</t>
  </si>
  <si>
    <t>AT2G25210</t>
  </si>
  <si>
    <t>AT2G39880</t>
  </si>
  <si>
    <t>AT3G62110</t>
  </si>
  <si>
    <t>AT1G63660</t>
  </si>
  <si>
    <t>AT3G57940</t>
  </si>
  <si>
    <t>AT1G57860</t>
  </si>
  <si>
    <t>AT5G13060</t>
  </si>
  <si>
    <t>AT4G31810</t>
  </si>
  <si>
    <t>AT1G12020</t>
  </si>
  <si>
    <t>AT3G13470</t>
  </si>
  <si>
    <t>AT4G24670</t>
  </si>
  <si>
    <t>AT3G03580</t>
  </si>
  <si>
    <t>AT2G32060</t>
  </si>
  <si>
    <t>AT1G13410</t>
  </si>
  <si>
    <t>AT3G14390</t>
  </si>
  <si>
    <t>AT1G02870</t>
  </si>
  <si>
    <t>AT1G56520</t>
  </si>
  <si>
    <t>AT4G18100</t>
  </si>
  <si>
    <t>AT1G27400</t>
  </si>
  <si>
    <t>AT5G27400</t>
  </si>
  <si>
    <t>AT4G33170</t>
  </si>
  <si>
    <t>AT1G35320</t>
  </si>
  <si>
    <t>AT2G38090</t>
  </si>
  <si>
    <t>AT3G16080</t>
  </si>
  <si>
    <t>AT1G14205</t>
  </si>
  <si>
    <t>AT4G17810</t>
  </si>
  <si>
    <t>AT5G04230</t>
  </si>
  <si>
    <t>AT5G14050</t>
  </si>
  <si>
    <t>AT3G43920</t>
  </si>
  <si>
    <t>AT1G08160</t>
  </si>
  <si>
    <t>AT1G15480</t>
  </si>
  <si>
    <t>AT2G35030</t>
  </si>
  <si>
    <t>AT3G48540</t>
  </si>
  <si>
    <t>AT5G51460</t>
  </si>
  <si>
    <t>AT2G18220</t>
  </si>
  <si>
    <t>AT4G16630</t>
  </si>
  <si>
    <t>AT5G08180</t>
  </si>
  <si>
    <t>AT4G18730</t>
  </si>
  <si>
    <t>AT3G10050</t>
  </si>
  <si>
    <t>AT2G32180</t>
  </si>
  <si>
    <t>AT3G05560</t>
  </si>
  <si>
    <t>AT1G25260</t>
  </si>
  <si>
    <t>AT2G36620</t>
  </si>
  <si>
    <t>AT4G04570</t>
  </si>
  <si>
    <t>AT5G02450</t>
  </si>
  <si>
    <t>AT1G77030</t>
  </si>
  <si>
    <t>AT3G53460</t>
  </si>
  <si>
    <t>AT2G47110</t>
  </si>
  <si>
    <t>AT3G60390</t>
  </si>
  <si>
    <t>AT2G19640</t>
  </si>
  <si>
    <t>AT5G64420</t>
  </si>
  <si>
    <t>AT1G80270</t>
  </si>
  <si>
    <t>AT3G49900</t>
  </si>
  <si>
    <t>AT5G25810</t>
  </si>
  <si>
    <t>AT1G69770</t>
  </si>
  <si>
    <t>AT1G11710</t>
  </si>
  <si>
    <t>AT5G39740</t>
  </si>
  <si>
    <t>AT2G36730</t>
  </si>
  <si>
    <t>AT3G49910</t>
  </si>
  <si>
    <t>AT3G02610</t>
  </si>
  <si>
    <t>AT1G22780</t>
  </si>
  <si>
    <t>AT3G59670</t>
  </si>
  <si>
    <t>AT5G12940</t>
  </si>
  <si>
    <t>AT2G47990</t>
  </si>
  <si>
    <t>AT3G61100</t>
  </si>
  <si>
    <t>AT1G18540</t>
  </si>
  <si>
    <t>AT3G27280</t>
  </si>
  <si>
    <t>AT2G11910</t>
  </si>
  <si>
    <t>AT3G04920</t>
  </si>
  <si>
    <t>AT1G10490</t>
  </si>
  <si>
    <t>AT2G44120</t>
  </si>
  <si>
    <t>AT3G58610</t>
  </si>
  <si>
    <t>AT1G26880</t>
  </si>
  <si>
    <t>AT3G23470</t>
  </si>
  <si>
    <t>AT1G05210</t>
  </si>
  <si>
    <t>AT3G55170</t>
  </si>
  <si>
    <t>AT3G53020</t>
  </si>
  <si>
    <t>AT1G49230</t>
  </si>
  <si>
    <t>AT3G22230</t>
  </si>
  <si>
    <t>AT1G15930</t>
  </si>
  <si>
    <t>AT5G16750</t>
  </si>
  <si>
    <t>AT4G12620</t>
  </si>
  <si>
    <t>AT2G14860</t>
  </si>
  <si>
    <t>AT1G21880</t>
  </si>
  <si>
    <t>AT5G59970</t>
  </si>
  <si>
    <t>AT4G16720</t>
  </si>
  <si>
    <t>AT2G18020</t>
  </si>
  <si>
    <t>AT4G13170</t>
  </si>
  <si>
    <t>AT3G60245</t>
  </si>
  <si>
    <t>AT3G05590</t>
  </si>
  <si>
    <t>AT1G17200</t>
  </si>
  <si>
    <t>AT3G17170</t>
  </si>
  <si>
    <t>AT1G80530</t>
  </si>
  <si>
    <t>AT1G07780</t>
  </si>
  <si>
    <t>AT1G31860</t>
  </si>
  <si>
    <t>AT3G49010</t>
  </si>
  <si>
    <t>AT2G36160</t>
  </si>
  <si>
    <t>AT1G06720</t>
  </si>
  <si>
    <t>AT3G62250</t>
  </si>
  <si>
    <t>AT3G25890</t>
  </si>
  <si>
    <t>AT5G08620</t>
  </si>
  <si>
    <t>AT3G63240</t>
  </si>
  <si>
    <t>AT5G28060</t>
  </si>
  <si>
    <t>AT4G28310</t>
  </si>
  <si>
    <t>AT3G12270</t>
  </si>
  <si>
    <t>AT1G09660</t>
  </si>
  <si>
    <t>AT1G05470</t>
  </si>
  <si>
    <t>AT1G43170</t>
  </si>
  <si>
    <t>AT5G59850</t>
  </si>
  <si>
    <t>AT5G27850</t>
  </si>
  <si>
    <t>AT1G59960</t>
  </si>
  <si>
    <t>AT5G23300</t>
  </si>
  <si>
    <t>AT3G52580</t>
  </si>
  <si>
    <t>AT3G58940</t>
  </si>
  <si>
    <t>AT5G20290</t>
  </si>
  <si>
    <t>AT1G48580</t>
  </si>
  <si>
    <t>AT5G53070</t>
  </si>
  <si>
    <t>AT2G41840</t>
  </si>
  <si>
    <t>AT3G56340</t>
  </si>
  <si>
    <t>AT5G02350</t>
  </si>
  <si>
    <t>AT2G29180</t>
  </si>
  <si>
    <t>AT3G55280</t>
  </si>
  <si>
    <t>AT4G25730</t>
  </si>
  <si>
    <t>AT3G11940</t>
  </si>
  <si>
    <t>AT5G15200</t>
  </si>
  <si>
    <t>AT2G47610</t>
  </si>
  <si>
    <t>AT2G20450</t>
  </si>
  <si>
    <t>AT1G09690</t>
  </si>
  <si>
    <t>AT1G76120</t>
  </si>
  <si>
    <t>AT1G20220</t>
  </si>
  <si>
    <t>AT2G33210</t>
  </si>
  <si>
    <t>AT3G48160</t>
  </si>
  <si>
    <t>AT3G23390</t>
  </si>
  <si>
    <t>AT5G58370</t>
  </si>
  <si>
    <t>AT2G01250</t>
  </si>
  <si>
    <t>AT1G54310</t>
  </si>
  <si>
    <t>AT2G20490</t>
  </si>
  <si>
    <t>AT3G25520</t>
  </si>
  <si>
    <t>AT4G23290</t>
  </si>
  <si>
    <t>AT4G29730</t>
  </si>
  <si>
    <t>AT2G37860</t>
  </si>
  <si>
    <t>AT5G39840</t>
  </si>
  <si>
    <t>AT5G62190</t>
  </si>
  <si>
    <t>AT5G02960</t>
  </si>
  <si>
    <t>AT5G10360</t>
  </si>
  <si>
    <t>AT3G14600</t>
  </si>
  <si>
    <t>AT1G72370</t>
  </si>
  <si>
    <t>AT3G09630</t>
  </si>
  <si>
    <t>AT3G04840</t>
  </si>
  <si>
    <t>AT1G33080</t>
  </si>
  <si>
    <t>AT3G04950</t>
  </si>
  <si>
    <t>AT2G47230</t>
  </si>
  <si>
    <t>AT1G64790</t>
  </si>
  <si>
    <t>AT3G25100</t>
  </si>
  <si>
    <t>AT4G05400</t>
  </si>
  <si>
    <t>AT4G18440</t>
  </si>
  <si>
    <t>AT3G57490</t>
  </si>
  <si>
    <t>AT3G13150</t>
  </si>
  <si>
    <t>AT4G13750</t>
  </si>
  <si>
    <t>AT5G56710</t>
  </si>
  <si>
    <t>AT2G19730</t>
  </si>
  <si>
    <t>AT2G37270</t>
  </si>
  <si>
    <t>AT5G66750</t>
  </si>
  <si>
    <t>AT1G80640</t>
  </si>
  <si>
    <t>AT2G32230</t>
  </si>
  <si>
    <t>AT2G22890</t>
  </si>
  <si>
    <t>AT4G00100</t>
  </si>
  <si>
    <t>AT4G30990</t>
  </si>
  <si>
    <t>AT1G13730</t>
  </si>
  <si>
    <t>AT3G58700</t>
  </si>
  <si>
    <t>AT5G18570</t>
  </si>
  <si>
    <t>AT3G24830</t>
  </si>
  <si>
    <t>AT2G34140</t>
  </si>
  <si>
    <t>AT1G25450</t>
  </si>
  <si>
    <t>AT2G27530</t>
  </si>
  <si>
    <t>AT1G14410</t>
  </si>
  <si>
    <t>AT1G49600</t>
  </si>
  <si>
    <t>AT5G01210</t>
  </si>
  <si>
    <t>AT5G07090</t>
  </si>
  <si>
    <t>AT3G52630</t>
  </si>
  <si>
    <t>AT1G07790</t>
  </si>
  <si>
    <t>AT5G09840</t>
  </si>
  <si>
    <t>AT4G02930</t>
  </si>
  <si>
    <t>AT1G23290</t>
  </si>
  <si>
    <t>AT1G64880</t>
  </si>
  <si>
    <t>AT1G12000</t>
  </si>
  <si>
    <t>AT3G14110</t>
  </si>
  <si>
    <t>AT5G27770</t>
  </si>
  <si>
    <t>AT5G15550</t>
  </si>
  <si>
    <t>AT3G63510</t>
  </si>
  <si>
    <t>AT3G26410</t>
  </si>
  <si>
    <t>AT4G30330</t>
  </si>
  <si>
    <t>AT4G16141</t>
  </si>
  <si>
    <t>AT1G03530</t>
  </si>
  <si>
    <t>AT3G56570</t>
  </si>
  <si>
    <t>AT5G60390</t>
  </si>
  <si>
    <t>AT1G73630</t>
  </si>
  <si>
    <t>AT4G25340</t>
  </si>
  <si>
    <t>AT1G04270</t>
  </si>
  <si>
    <t>AT3G62870</t>
  </si>
  <si>
    <t>AT3G02560</t>
  </si>
  <si>
    <t>AT1G79560</t>
  </si>
  <si>
    <t>AT5G39980</t>
  </si>
  <si>
    <t>AT3G46040</t>
  </si>
  <si>
    <t>AT3G62910</t>
  </si>
  <si>
    <t>AT4G20130</t>
  </si>
  <si>
    <t>AT4G24830</t>
  </si>
  <si>
    <t>AT2G31610</t>
  </si>
  <si>
    <t>AT5G10920</t>
  </si>
  <si>
    <t>AT1G63360</t>
  </si>
  <si>
    <t>AT5G52470</t>
  </si>
  <si>
    <t>AT4G15000</t>
  </si>
  <si>
    <t>AT5G52650</t>
  </si>
  <si>
    <t>AT1G48610</t>
  </si>
  <si>
    <t>AT5G57290</t>
  </si>
  <si>
    <t>AT3G48870</t>
  </si>
  <si>
    <t>AT1G59990</t>
  </si>
  <si>
    <t>AT4G29080</t>
  </si>
  <si>
    <t>AT2G32400</t>
  </si>
  <si>
    <t>AT3G11510</t>
  </si>
  <si>
    <t>AT4G10620</t>
  </si>
  <si>
    <t>AT4G24770</t>
  </si>
  <si>
    <t>AT5G55220</t>
  </si>
  <si>
    <t>AT4G38160</t>
  </si>
  <si>
    <t>AT2G35605</t>
  </si>
  <si>
    <t>AT5G26742</t>
  </si>
  <si>
    <t>AT4G26230</t>
  </si>
  <si>
    <t>AT5G25757</t>
  </si>
  <si>
    <t>AT5G47630</t>
  </si>
  <si>
    <t>AT3G53430</t>
  </si>
  <si>
    <t>AT5G09510</t>
  </si>
  <si>
    <t>AT3G09500</t>
  </si>
  <si>
    <t>AT2G27720</t>
  </si>
  <si>
    <t>AT5G10280</t>
  </si>
  <si>
    <t>AT5G40830</t>
  </si>
  <si>
    <t>AT4G29410</t>
  </si>
  <si>
    <t>AT3G45930</t>
  </si>
  <si>
    <t>AT1G04870</t>
  </si>
  <si>
    <t>AT4G29400</t>
  </si>
  <si>
    <t>AT3G21540</t>
  </si>
  <si>
    <t>AT3G01950</t>
  </si>
  <si>
    <t>AT2G01630</t>
  </si>
  <si>
    <t>AT1G69620</t>
  </si>
  <si>
    <t>AT3G02080</t>
  </si>
  <si>
    <t>AT2G28600</t>
  </si>
  <si>
    <t>AT4G31120</t>
  </si>
  <si>
    <t>AT4G26110</t>
  </si>
  <si>
    <t>AT1G33120</t>
  </si>
  <si>
    <t>AT4G27090</t>
  </si>
  <si>
    <t>AT1G31970</t>
  </si>
  <si>
    <t>AT1G12770</t>
  </si>
  <si>
    <t>AT1G58380</t>
  </si>
  <si>
    <t>AT3G04020</t>
  </si>
  <si>
    <t>AT5G04130</t>
  </si>
  <si>
    <t>AT4G17520</t>
  </si>
  <si>
    <t>AT5G64140</t>
  </si>
  <si>
    <t>AT4G34670</t>
  </si>
  <si>
    <t>AT5G23900</t>
  </si>
  <si>
    <t>AT2G17360</t>
  </si>
  <si>
    <t>AT1G52300</t>
  </si>
  <si>
    <t>AT1G53645</t>
  </si>
  <si>
    <t>AT3G59650</t>
  </si>
  <si>
    <t>AT5G19020</t>
  </si>
  <si>
    <t>AT1G64600</t>
  </si>
  <si>
    <t>AT4G39200</t>
  </si>
  <si>
    <t>AT1G02280</t>
  </si>
  <si>
    <t>AT5G16715</t>
  </si>
  <si>
    <t>AT2G34480</t>
  </si>
  <si>
    <t>AT4G14320</t>
  </si>
  <si>
    <t>AT3G01790</t>
  </si>
  <si>
    <t>AT1G72040</t>
  </si>
  <si>
    <t>AT2G43650</t>
  </si>
  <si>
    <t>AT1G34030</t>
  </si>
  <si>
    <t>AT2G29980</t>
  </si>
  <si>
    <t>AT2G39460</t>
  </si>
  <si>
    <t>AT5G17270</t>
  </si>
  <si>
    <t>AT5G35530</t>
  </si>
  <si>
    <t>AT4G01560</t>
  </si>
  <si>
    <t>AT3G59540</t>
  </si>
  <si>
    <t>AT1G63680</t>
  </si>
  <si>
    <t>AT2G27000</t>
  </si>
  <si>
    <t>AT3G11830</t>
  </si>
  <si>
    <t>AT1G41880</t>
  </si>
  <si>
    <t>AT4G36680</t>
  </si>
  <si>
    <t>AT5G40850</t>
  </si>
  <si>
    <t>AT1G50920</t>
  </si>
  <si>
    <t>AT3G25660</t>
  </si>
  <si>
    <t>AT1G67430</t>
  </si>
  <si>
    <t>AT2G35040</t>
  </si>
  <si>
    <t>AT3G23990</t>
  </si>
  <si>
    <t>AT3G54470</t>
  </si>
  <si>
    <t>AT5G16690</t>
  </si>
  <si>
    <t>AT5G63420</t>
  </si>
  <si>
    <t>AT2G41650</t>
  </si>
  <si>
    <t>AT3G20350</t>
  </si>
  <si>
    <t>AT3G54560</t>
  </si>
  <si>
    <t>AT5G53880</t>
  </si>
  <si>
    <t>AT2G29200</t>
  </si>
  <si>
    <t>AT1G01100</t>
  </si>
  <si>
    <t>AT1G08360</t>
  </si>
  <si>
    <t>AT3G62530</t>
  </si>
  <si>
    <t>AT4G35050</t>
  </si>
  <si>
    <t>AT3G27850</t>
  </si>
  <si>
    <t>AT5G05560</t>
  </si>
  <si>
    <t>AT4G01310</t>
  </si>
  <si>
    <t>AT1G15390</t>
  </si>
  <si>
    <t>AT3G20000</t>
  </si>
  <si>
    <t>AT5G18380</t>
  </si>
  <si>
    <t>AT4G30930</t>
  </si>
  <si>
    <t>AT3G06040</t>
  </si>
  <si>
    <t>AT3G11250</t>
  </si>
  <si>
    <t>AT3G26782</t>
  </si>
  <si>
    <t>AT3G57180</t>
  </si>
  <si>
    <t>AT3G03710</t>
  </si>
  <si>
    <t>AT1G20370</t>
  </si>
  <si>
    <t>AT1G75500</t>
  </si>
  <si>
    <t>AT3G53740</t>
  </si>
  <si>
    <t>AT1G07770</t>
  </si>
  <si>
    <t>AT4G01860</t>
  </si>
  <si>
    <t>AT4G13720</t>
  </si>
  <si>
    <t>AT1G29530</t>
  </si>
  <si>
    <t>AT1G18080</t>
  </si>
  <si>
    <t>AT4G15570</t>
  </si>
  <si>
    <t>AT4G13850</t>
  </si>
  <si>
    <t>AT5G47930</t>
  </si>
  <si>
    <t>AT5G56680</t>
  </si>
  <si>
    <t>AT3G04400</t>
  </si>
  <si>
    <t>AT5G19510</t>
  </si>
  <si>
    <t>AT1G74040</t>
  </si>
  <si>
    <t>AT3G62030</t>
  </si>
  <si>
    <t>AT3G52590</t>
  </si>
  <si>
    <t>AT1G33140</t>
  </si>
  <si>
    <t>AT5G16070</t>
  </si>
  <si>
    <t>AT3G18190</t>
  </si>
  <si>
    <t>AT1G02780</t>
  </si>
  <si>
    <t>AT1G64190</t>
  </si>
  <si>
    <t>AT3G49730</t>
  </si>
  <si>
    <t>AT1G75330</t>
  </si>
  <si>
    <t>AT2G46280</t>
  </si>
  <si>
    <t>AT1G48650</t>
  </si>
  <si>
    <t>AT4G28360</t>
  </si>
  <si>
    <t>AT1G52980</t>
  </si>
  <si>
    <t>AT3G53870</t>
  </si>
  <si>
    <t>AT3G55160</t>
  </si>
  <si>
    <t>AT2G31840</t>
  </si>
  <si>
    <t>AT4G34265</t>
  </si>
  <si>
    <t>AT5G11880</t>
  </si>
  <si>
    <t>AT3G11170</t>
  </si>
  <si>
    <t>AT1G71260</t>
  </si>
  <si>
    <t>AT4G26900</t>
  </si>
  <si>
    <t>AT2G36070</t>
  </si>
  <si>
    <t>AT1G33040</t>
  </si>
  <si>
    <t>AT5G60960</t>
  </si>
  <si>
    <t>AT3G49680</t>
  </si>
  <si>
    <t>AT1G74260</t>
  </si>
  <si>
    <t>AT5G15280</t>
  </si>
  <si>
    <t>AT1G19520</t>
  </si>
  <si>
    <t>AT5G06360</t>
  </si>
  <si>
    <t>AT1G13710</t>
  </si>
  <si>
    <t>AT1G49630</t>
  </si>
  <si>
    <t>AT3G03960</t>
  </si>
  <si>
    <t>AT5G20890</t>
  </si>
  <si>
    <t>AT3G20050</t>
  </si>
  <si>
    <t>AT1G64860</t>
  </si>
  <si>
    <t>AT2G22080</t>
  </si>
  <si>
    <t>AT3G24190</t>
  </si>
  <si>
    <t>AT3G56040</t>
  </si>
  <si>
    <t>AT1G66430</t>
  </si>
  <si>
    <t>AT2G40840</t>
  </si>
  <si>
    <t>AT3G52360</t>
  </si>
  <si>
    <t>AT2G36290</t>
  </si>
  <si>
    <t>AT5G11070</t>
  </si>
  <si>
    <t>AT1G18670</t>
  </si>
  <si>
    <t>AT5G19730</t>
  </si>
  <si>
    <t>AT3G08940</t>
  </si>
  <si>
    <t>AT5G44410</t>
  </si>
  <si>
    <t>AT3G23340</t>
  </si>
  <si>
    <t>AT2G46870</t>
  </si>
  <si>
    <t>AT2G04850</t>
  </si>
  <si>
    <t>AT3G50685</t>
  </si>
  <si>
    <t>AT5G64860</t>
  </si>
  <si>
    <t>AT2G42690</t>
  </si>
  <si>
    <t>AT2G28900</t>
  </si>
  <si>
    <t>AT2G40960</t>
  </si>
  <si>
    <t>AT4G01130</t>
  </si>
  <si>
    <t>AT3G20810</t>
  </si>
  <si>
    <t>AT3G11600</t>
  </si>
  <si>
    <t>AT1G68190</t>
  </si>
  <si>
    <t>AT5G57030</t>
  </si>
  <si>
    <t>AT1G48300</t>
  </si>
  <si>
    <t>AT3G30300</t>
  </si>
  <si>
    <t>AT5G62670</t>
  </si>
  <si>
    <t>AT5G48480</t>
  </si>
  <si>
    <t>AT1G03310</t>
  </si>
  <si>
    <t>AT5G48500</t>
  </si>
  <si>
    <t>AT5G40380</t>
  </si>
  <si>
    <t>AT4G21960</t>
  </si>
  <si>
    <t>AT1G10380</t>
  </si>
  <si>
    <t>AT5G54510</t>
  </si>
  <si>
    <t>AT2G28760</t>
  </si>
  <si>
    <t>AT4G25290</t>
  </si>
  <si>
    <t>AT1G22710</t>
  </si>
  <si>
    <t>AT1G26560</t>
  </si>
  <si>
    <t>AT3G14680</t>
  </si>
  <si>
    <t>AT1G78820</t>
  </si>
  <si>
    <t>AT1G52870</t>
  </si>
  <si>
    <t>AT3G02830</t>
  </si>
  <si>
    <t>AT3G29320</t>
  </si>
  <si>
    <t>AT2G01530</t>
  </si>
  <si>
    <t>AT2G32540</t>
  </si>
  <si>
    <t>AT3G60520</t>
  </si>
  <si>
    <t>AT3G25400</t>
  </si>
  <si>
    <t>AT1G54820</t>
  </si>
  <si>
    <t>AT2G24350</t>
  </si>
  <si>
    <t>AT5G47800</t>
  </si>
  <si>
    <t>AT4G08590</t>
  </si>
  <si>
    <t>AT2G36490</t>
  </si>
  <si>
    <t>AT3G52180</t>
  </si>
  <si>
    <t>AT4G23000</t>
  </si>
  <si>
    <t>AT5G01075</t>
  </si>
  <si>
    <t>AT5G23940</t>
  </si>
  <si>
    <t>AT5G44030</t>
  </si>
  <si>
    <t>AT3G15020</t>
  </si>
  <si>
    <t>AT4G33010</t>
  </si>
  <si>
    <t>AT5G62580</t>
  </si>
  <si>
    <t>AT4G38690</t>
  </si>
  <si>
    <t>AT1G08040</t>
  </si>
  <si>
    <t>AT4G31351</t>
  </si>
  <si>
    <t>AT5G01250</t>
  </si>
  <si>
    <t>AT2G29310</t>
  </si>
  <si>
    <t>AT2G20340</t>
  </si>
  <si>
    <t>AT2G21130</t>
  </si>
  <si>
    <t>AT3G62750</t>
  </si>
  <si>
    <t>AT2G29630</t>
  </si>
  <si>
    <t>AT2G32860</t>
  </si>
  <si>
    <t>AT5G21950</t>
  </si>
  <si>
    <t>AT5G49730</t>
  </si>
  <si>
    <t>AT3G10040</t>
  </si>
  <si>
    <t>AT5G13730</t>
  </si>
  <si>
    <t>AT2G29290</t>
  </si>
  <si>
    <t>AT1G78995</t>
  </si>
  <si>
    <t>AT1G18840</t>
  </si>
  <si>
    <t>AT2G16740</t>
  </si>
  <si>
    <t>AT1G03340</t>
  </si>
  <si>
    <t>AT5G01260</t>
  </si>
  <si>
    <t>AT5G39190</t>
  </si>
  <si>
    <t>AT3G56240</t>
  </si>
  <si>
    <t>AT1G44800</t>
  </si>
  <si>
    <t>AT3G17820</t>
  </si>
  <si>
    <t>AT5G40330</t>
  </si>
  <si>
    <t>AT1G33800</t>
  </si>
  <si>
    <t>AT4G31290</t>
  </si>
  <si>
    <t>AT3G27200</t>
  </si>
  <si>
    <t>AT1G14700</t>
  </si>
  <si>
    <t>AT1G67860</t>
  </si>
  <si>
    <t>AT2G20750</t>
  </si>
  <si>
    <t>AT1G03010</t>
  </si>
  <si>
    <t>AT4G26520</t>
  </si>
  <si>
    <t>AT5G54980</t>
  </si>
  <si>
    <t>AT2G47460</t>
  </si>
  <si>
    <t>AT2G22190</t>
  </si>
  <si>
    <t>AT2G40320</t>
  </si>
  <si>
    <t>AT1G11840</t>
  </si>
  <si>
    <t>AT5G24800</t>
  </si>
  <si>
    <t>AT2G45340</t>
  </si>
  <si>
    <t>AT4G35300</t>
  </si>
  <si>
    <t>AT5G50160</t>
  </si>
  <si>
    <t>AT5G25040</t>
  </si>
  <si>
    <t>AT3G55760</t>
  </si>
  <si>
    <t>AT5G16030</t>
  </si>
  <si>
    <t>AT3G24340</t>
  </si>
  <si>
    <t>AT5G66580</t>
  </si>
  <si>
    <t>AT4G14130</t>
  </si>
  <si>
    <t>AT2G21560</t>
  </si>
  <si>
    <t>AT3G56270</t>
  </si>
  <si>
    <t>AT5G12970</t>
  </si>
  <si>
    <t>AT5G57350</t>
  </si>
  <si>
    <t>AT5G14450</t>
  </si>
  <si>
    <t>AT1G75710</t>
  </si>
  <si>
    <t>AT2G34920</t>
  </si>
  <si>
    <t>AT4G27520</t>
  </si>
  <si>
    <t>AT2G01880</t>
  </si>
  <si>
    <t>AT1G21460</t>
  </si>
  <si>
    <t>AT4G13000</t>
  </si>
  <si>
    <t>AT5G66460</t>
  </si>
  <si>
    <t>AT5G53200</t>
  </si>
  <si>
    <t>AT5G15310</t>
  </si>
  <si>
    <t>AT4G16780</t>
  </si>
  <si>
    <t>AT3G61830</t>
  </si>
  <si>
    <t>AT3G62410</t>
  </si>
  <si>
    <t>AT4G01600</t>
  </si>
  <si>
    <t>AT5G17520</t>
  </si>
  <si>
    <t>AT3G21600</t>
  </si>
  <si>
    <t>AT5G17300</t>
  </si>
  <si>
    <t>AT3G58720</t>
  </si>
  <si>
    <t>AT3G13980</t>
  </si>
  <si>
    <t>AT3G53010</t>
  </si>
  <si>
    <t>AT1G23750</t>
  </si>
  <si>
    <t>AT3G01550</t>
  </si>
  <si>
    <t>AT2G46070</t>
  </si>
  <si>
    <t>AT3G62950</t>
  </si>
  <si>
    <t>AT1G19330</t>
  </si>
  <si>
    <t>AT1G67370</t>
  </si>
  <si>
    <t>AT4G30450</t>
  </si>
  <si>
    <t>AT1G62990</t>
  </si>
  <si>
    <t>AT5G45275</t>
  </si>
  <si>
    <t>AT5G65280</t>
  </si>
  <si>
    <t>AT3G47295</t>
  </si>
  <si>
    <t>AT1G07440</t>
  </si>
  <si>
    <t>AT4G19840</t>
  </si>
  <si>
    <t>AT4G35290</t>
  </si>
  <si>
    <t>AT1G16960</t>
  </si>
  <si>
    <t>AT3G13175</t>
  </si>
  <si>
    <t>AT2G16586</t>
  </si>
  <si>
    <t>AT5G07800</t>
  </si>
  <si>
    <t>AT1G62500</t>
  </si>
  <si>
    <t>AT4G02630</t>
  </si>
  <si>
    <t>AT5G54840</t>
  </si>
  <si>
    <t>AT2G15020</t>
  </si>
  <si>
    <t>AT2G18890</t>
  </si>
  <si>
    <t>AT3G54390</t>
  </si>
  <si>
    <t>AT5G40640</t>
  </si>
  <si>
    <t>AT3G21240</t>
  </si>
  <si>
    <t>AT4G27440</t>
  </si>
  <si>
    <t>AT2G14247</t>
  </si>
  <si>
    <t>AT4G17770</t>
  </si>
  <si>
    <t>AT1G05835</t>
  </si>
  <si>
    <t>AT5G65730</t>
  </si>
  <si>
    <t>AT5G03260</t>
  </si>
  <si>
    <t>AT1G45201</t>
  </si>
  <si>
    <t>AT2G26480</t>
  </si>
  <si>
    <t>AT2G36870</t>
  </si>
  <si>
    <t>AT3G10940</t>
  </si>
  <si>
    <t>AT1G11600</t>
  </si>
  <si>
    <t>AT1G18860</t>
  </si>
  <si>
    <t>AT2G04570</t>
  </si>
  <si>
    <t>AT2G38540</t>
  </si>
  <si>
    <t>AT3G21230</t>
  </si>
  <si>
    <t>AT3G14360</t>
  </si>
  <si>
    <t>AT2G27385</t>
  </si>
  <si>
    <t>AT1G35720</t>
  </si>
  <si>
    <t>AT2G28470</t>
  </si>
  <si>
    <t>AT5G48490</t>
  </si>
  <si>
    <t>AT5G16600</t>
  </si>
  <si>
    <t>AT3G16920</t>
  </si>
  <si>
    <t>AT5G57240</t>
  </si>
  <si>
    <t>AT2G17280</t>
  </si>
  <si>
    <t>AT3G15250</t>
  </si>
  <si>
    <t>AT2G32870</t>
  </si>
  <si>
    <t>AT1G80760</t>
  </si>
  <si>
    <t>AT1G08340</t>
  </si>
  <si>
    <t>AT1G53070</t>
  </si>
  <si>
    <t>AT1G09350</t>
  </si>
  <si>
    <t>AT4G26770</t>
  </si>
  <si>
    <t>AT2G35585</t>
  </si>
  <si>
    <t>AT3G28070</t>
  </si>
  <si>
    <t>AT3G26480</t>
  </si>
  <si>
    <t>AT1G64970</t>
  </si>
  <si>
    <t>AT4G26530</t>
  </si>
  <si>
    <t>AT4G35350</t>
  </si>
  <si>
    <t>AT1G07490</t>
  </si>
  <si>
    <t>AT3G29680</t>
  </si>
  <si>
    <t>AT5G24380</t>
  </si>
  <si>
    <t>AT5G43690</t>
  </si>
  <si>
    <t>AT3G21620</t>
  </si>
  <si>
    <t>AT2G04025</t>
  </si>
  <si>
    <t>AT1G63820</t>
  </si>
  <si>
    <t>AT2G34620</t>
  </si>
  <si>
    <t>AT2G18230</t>
  </si>
  <si>
    <t>AT1G27660</t>
  </si>
  <si>
    <t>AT3G06880</t>
  </si>
  <si>
    <t>AT1G79460</t>
  </si>
  <si>
    <t>AT5G21050</t>
  </si>
  <si>
    <t>AT3G29670</t>
  </si>
  <si>
    <t>AT2G14520</t>
  </si>
  <si>
    <t>AT4G04750</t>
  </si>
  <si>
    <t>AT5G37260</t>
  </si>
  <si>
    <t>AT4G15620</t>
  </si>
  <si>
    <t>AT2G38750</t>
  </si>
  <si>
    <t>AT1G76790</t>
  </si>
  <si>
    <t>AT4G33330</t>
  </si>
  <si>
    <t>AT1G43800</t>
  </si>
  <si>
    <t>AT1G10530</t>
  </si>
  <si>
    <t>AT1G33480</t>
  </si>
  <si>
    <t>AT5G67460</t>
  </si>
  <si>
    <t>AT1G22370</t>
  </si>
  <si>
    <t>AT5G02550</t>
  </si>
  <si>
    <t>AT1G13920</t>
  </si>
  <si>
    <t>AT2G38760</t>
  </si>
  <si>
    <t>AT2G40670</t>
  </si>
  <si>
    <t>AT4G22200</t>
  </si>
  <si>
    <t>AT2G37300</t>
  </si>
  <si>
    <t>AT4G23590</t>
  </si>
  <si>
    <t>AT1G65900</t>
  </si>
  <si>
    <t>AT1G62981</t>
  </si>
  <si>
    <t>AT5G42710</t>
  </si>
  <si>
    <t>AT4G00700</t>
  </si>
  <si>
    <t>AT2G29300</t>
  </si>
  <si>
    <t>AT5G15180</t>
  </si>
  <si>
    <t>AT4G23670</t>
  </si>
  <si>
    <t>AT4G38070</t>
  </si>
  <si>
    <t>AT5G61290</t>
  </si>
  <si>
    <t>AT3G61490</t>
  </si>
  <si>
    <t>AT5G16570</t>
  </si>
  <si>
    <t>AT5G54690</t>
  </si>
  <si>
    <t>AT4G19170</t>
  </si>
  <si>
    <t>AT4G35160</t>
  </si>
  <si>
    <t>AT5G38030</t>
  </si>
  <si>
    <t>AT3G15270</t>
  </si>
  <si>
    <t>AT5G17420</t>
  </si>
  <si>
    <t>AT2G27550</t>
  </si>
  <si>
    <t>AT4G18780</t>
  </si>
  <si>
    <t>AT2G37030</t>
  </si>
  <si>
    <t>AT5G25130</t>
  </si>
  <si>
    <t>AT5G67180</t>
  </si>
  <si>
    <t>AT4G08290</t>
  </si>
  <si>
    <t>AT1G27380</t>
  </si>
  <si>
    <t>AT1G01570</t>
  </si>
  <si>
    <t>AT3G03270</t>
  </si>
  <si>
    <t>AT1G57590</t>
  </si>
  <si>
    <t>AT1G79620</t>
  </si>
  <si>
    <t>AT5G45950</t>
  </si>
  <si>
    <t>AT2G22240</t>
  </si>
  <si>
    <t>AT1G26450</t>
  </si>
  <si>
    <t>AT5G43150</t>
  </si>
  <si>
    <t>AT5G28910</t>
  </si>
  <si>
    <t>AT1G71960</t>
  </si>
  <si>
    <t>AT5G61430</t>
  </si>
  <si>
    <t>AT5G47640</t>
  </si>
  <si>
    <t>AT5G16490</t>
  </si>
  <si>
    <t>AT5G19580</t>
  </si>
  <si>
    <t>AT2G41480</t>
  </si>
  <si>
    <t>AT1G22160</t>
  </si>
  <si>
    <t>AT2G45600</t>
  </si>
  <si>
    <t>AT4G39210</t>
  </si>
  <si>
    <t>AT5G05270</t>
  </si>
  <si>
    <t>AT2G31980</t>
  </si>
  <si>
    <t>AT5G46690</t>
  </si>
  <si>
    <t>AT4G23020</t>
  </si>
  <si>
    <t>AT3G14810</t>
  </si>
  <si>
    <t>AT4G32280</t>
  </si>
  <si>
    <t>AT4G15440</t>
  </si>
  <si>
    <t>AT3G11050</t>
  </si>
  <si>
    <t>AT4G08300</t>
  </si>
  <si>
    <t>AT5G60020</t>
  </si>
  <si>
    <t>AT1G19900</t>
  </si>
  <si>
    <t>AT5G41460</t>
  </si>
  <si>
    <t>AT5G15630</t>
  </si>
  <si>
    <t>AT4G15910</t>
  </si>
  <si>
    <t>AT4G03965</t>
  </si>
  <si>
    <t>AT2G03550</t>
  </si>
  <si>
    <t>AT1G22380</t>
  </si>
  <si>
    <t>AT1G04180</t>
  </si>
  <si>
    <t>AT1G61810</t>
  </si>
  <si>
    <t>AT1G76620</t>
  </si>
  <si>
    <t>AT1G48750</t>
  </si>
  <si>
    <t>AT1G09170</t>
  </si>
  <si>
    <t>AT5G58780</t>
  </si>
  <si>
    <t>AT2G04032</t>
  </si>
  <si>
    <t>AT1G06080</t>
  </si>
  <si>
    <t>AT3G47400</t>
  </si>
  <si>
    <t>AT5G15780</t>
  </si>
  <si>
    <t>AT3G24650</t>
  </si>
  <si>
    <t>AT4G11211</t>
  </si>
  <si>
    <t>AT5G42210</t>
  </si>
  <si>
    <t>AT3G16380</t>
  </si>
  <si>
    <t>AT2G21590</t>
  </si>
  <si>
    <t>AT3G23840</t>
  </si>
  <si>
    <t>AT4G34250</t>
  </si>
  <si>
    <t>AT4G24450</t>
  </si>
  <si>
    <t>AT5G19875</t>
  </si>
  <si>
    <t>AT5G58910</t>
  </si>
  <si>
    <t>AT5G03170</t>
  </si>
  <si>
    <t>AT1G71050</t>
  </si>
  <si>
    <t>AT1G35250</t>
  </si>
  <si>
    <t>AT2G44570</t>
  </si>
  <si>
    <t>AT4G23680</t>
  </si>
  <si>
    <t>AT1G68500</t>
  </si>
  <si>
    <t>AT4G01925</t>
  </si>
  <si>
    <t>AT1G73780</t>
  </si>
  <si>
    <t>AT1G35310</t>
  </si>
  <si>
    <t>AT5G10120</t>
  </si>
  <si>
    <t>AT5G06530</t>
  </si>
  <si>
    <t>AT2G37440</t>
  </si>
  <si>
    <t>AT5G62210</t>
  </si>
  <si>
    <t>AT5G35940</t>
  </si>
  <si>
    <t>AT1G55740</t>
  </si>
  <si>
    <t>AT5G37980</t>
  </si>
  <si>
    <t>AT1G52410</t>
  </si>
  <si>
    <t>AT1G24070</t>
  </si>
  <si>
    <t>AT4G19810</t>
  </si>
  <si>
    <t>AT1G71250</t>
  </si>
  <si>
    <t>AT4G39795</t>
  </si>
  <si>
    <t>AT3G55290</t>
  </si>
  <si>
    <t>AT5G07190</t>
  </si>
  <si>
    <t>AT5G24130</t>
  </si>
  <si>
    <t>AT5G48740</t>
  </si>
  <si>
    <t>AT5G51890</t>
  </si>
  <si>
    <t>AT2G37090</t>
  </si>
  <si>
    <t>AT4G39480</t>
  </si>
  <si>
    <t>AT3G28380</t>
  </si>
  <si>
    <t>AT5G18404</t>
  </si>
  <si>
    <t>AT2G39850</t>
  </si>
  <si>
    <t>AT5G42580</t>
  </si>
  <si>
    <t>AT1G03106</t>
  </si>
  <si>
    <t>AT5G37990</t>
  </si>
  <si>
    <t>AT3G06160</t>
  </si>
  <si>
    <t>AT2G45360</t>
  </si>
  <si>
    <t>AT1G58037</t>
  </si>
  <si>
    <t>AT3G18660</t>
  </si>
  <si>
    <t>AT4G14090</t>
  </si>
  <si>
    <t>AT1G06330</t>
  </si>
  <si>
    <t>AT1G24735</t>
  </si>
  <si>
    <t>AT3G19620</t>
  </si>
  <si>
    <t>AT1G18870</t>
  </si>
  <si>
    <t>AT1G14240</t>
  </si>
  <si>
    <t>AT1G15460</t>
  </si>
  <si>
    <t>AT5G49120</t>
  </si>
  <si>
    <t>AT1G02700</t>
  </si>
  <si>
    <t>AT3G29630</t>
  </si>
  <si>
    <t>AT1G52000</t>
  </si>
  <si>
    <t>AT1G01900</t>
  </si>
  <si>
    <t>AT1G66020</t>
  </si>
  <si>
    <t>AT5G02640</t>
  </si>
  <si>
    <t>AT1G56710</t>
  </si>
  <si>
    <t>AT3G26460</t>
  </si>
  <si>
    <t>AT5G04150</t>
  </si>
  <si>
    <t>AT3G22415</t>
  </si>
  <si>
    <t>AT4G04990</t>
  </si>
  <si>
    <t>AT4G30650</t>
  </si>
  <si>
    <t>AT4G05100</t>
  </si>
  <si>
    <t>AT3G57010</t>
  </si>
  <si>
    <t>AT5G15430</t>
  </si>
  <si>
    <t>AT1G77520</t>
  </si>
  <si>
    <t>AT1G58270</t>
  </si>
  <si>
    <t>AT5G17810</t>
  </si>
  <si>
    <t>AT5G12870</t>
  </si>
  <si>
    <t>AT5G54190</t>
  </si>
  <si>
    <t>AT1G79320</t>
  </si>
  <si>
    <t>AT1G12805</t>
  </si>
  <si>
    <t>AT5G10230</t>
  </si>
  <si>
    <t>AT1G62710</t>
  </si>
  <si>
    <t>AT5G01300</t>
  </si>
  <si>
    <t>AT3G21370</t>
  </si>
  <si>
    <t>AT1G64590</t>
  </si>
  <si>
    <t>AT1G49450</t>
  </si>
  <si>
    <t>AT3G14880</t>
  </si>
  <si>
    <t>AT5G16486</t>
  </si>
  <si>
    <t>AT5G38020</t>
  </si>
  <si>
    <t>AT2G43660</t>
  </si>
  <si>
    <t>AT5G44440</t>
  </si>
  <si>
    <t>AT1G01250</t>
  </si>
  <si>
    <t>AT5G42510</t>
  </si>
  <si>
    <t>AT3G02480</t>
  </si>
  <si>
    <t>AT1G48130</t>
  </si>
  <si>
    <t>AT1G22600</t>
  </si>
  <si>
    <t>AT3G16360</t>
  </si>
  <si>
    <t>AT5G66400</t>
  </si>
  <si>
    <t>AT3G28290</t>
  </si>
  <si>
    <t>AT3G28270</t>
  </si>
  <si>
    <t>AT2G21720</t>
  </si>
  <si>
    <t>AT1G62540</t>
  </si>
  <si>
    <t>AT2G34850</t>
  </si>
  <si>
    <t>AT3G53980</t>
  </si>
  <si>
    <t>AT5G07330</t>
  </si>
  <si>
    <t>AT5G49140</t>
  </si>
  <si>
    <t>AT1G52400</t>
  </si>
  <si>
    <t>AT5G54000</t>
  </si>
  <si>
    <t>AT4G21970</t>
  </si>
  <si>
    <t>AT4G33550</t>
  </si>
  <si>
    <t>AT3G21380</t>
  </si>
  <si>
    <t>AT2G26750</t>
  </si>
  <si>
    <t>AT4G01970</t>
  </si>
  <si>
    <t>AT1G56600</t>
  </si>
  <si>
    <t>AT4G25580</t>
  </si>
  <si>
    <t>AT3G56350</t>
  </si>
  <si>
    <t>AT2G35300</t>
  </si>
  <si>
    <t>AT3G62740</t>
  </si>
  <si>
    <t>AT1G32560</t>
  </si>
  <si>
    <t>AT3G54940</t>
  </si>
  <si>
    <t>AT2G28490</t>
  </si>
  <si>
    <t>AT2G25890</t>
  </si>
  <si>
    <t>AT5G59320</t>
  </si>
  <si>
    <t>AT4G36700</t>
  </si>
  <si>
    <t>AT4G21020</t>
  </si>
  <si>
    <t>AT5G62490</t>
  </si>
  <si>
    <t>AT3G53040</t>
  </si>
  <si>
    <t>AT4G21650</t>
  </si>
  <si>
    <t>AT3G58450</t>
  </si>
  <si>
    <t>AT3G15280</t>
  </si>
  <si>
    <t>AT2G40170</t>
  </si>
  <si>
    <t>AT1G47980</t>
  </si>
  <si>
    <t>AT2G37870</t>
  </si>
  <si>
    <t>AT3G45680</t>
  </si>
  <si>
    <t>AT5G52300</t>
  </si>
  <si>
    <t>AT2G29380</t>
  </si>
  <si>
    <t>AT5G06760</t>
  </si>
  <si>
    <t>AT1G65090</t>
  </si>
  <si>
    <t>AT1G72100</t>
  </si>
  <si>
    <t>AT2G21490</t>
  </si>
  <si>
    <t>AT1G23070</t>
  </si>
  <si>
    <t>AT5G28510</t>
  </si>
  <si>
    <t>AT3G15670</t>
  </si>
  <si>
    <t>AT4G36600</t>
  </si>
  <si>
    <t>AT2G42560</t>
  </si>
  <si>
    <t>AT3G17520</t>
  </si>
  <si>
    <t>AT5G16460</t>
  </si>
  <si>
    <t>AT5G44310</t>
  </si>
  <si>
    <t>AT2G23640</t>
  </si>
  <si>
    <t>AT1G52690</t>
  </si>
  <si>
    <t>AT2G18540</t>
  </si>
  <si>
    <t>AT3G03341</t>
  </si>
  <si>
    <t>AT3G51810</t>
  </si>
  <si>
    <t>AT4G30190</t>
  </si>
  <si>
    <t>AT1G07570</t>
  </si>
  <si>
    <t>AT1G22280</t>
  </si>
  <si>
    <t>AT4G31130</t>
  </si>
  <si>
    <t>AT5G15220</t>
  </si>
  <si>
    <t>AT5G16590</t>
  </si>
  <si>
    <t>AT1G25390</t>
  </si>
  <si>
    <t>AT1G77660</t>
  </si>
  <si>
    <t>AT3G04110</t>
  </si>
  <si>
    <t>AT1G02860</t>
  </si>
  <si>
    <t>AT2G30600</t>
  </si>
  <si>
    <t>AT1G55810</t>
  </si>
  <si>
    <t>AT2G40140</t>
  </si>
  <si>
    <t>AT1G28380</t>
  </si>
  <si>
    <t>AT4G20320</t>
  </si>
  <si>
    <t>AT1G30900</t>
  </si>
  <si>
    <t>AT1G32460</t>
  </si>
  <si>
    <t>AT4G12720</t>
  </si>
  <si>
    <t>AT2G28890</t>
  </si>
  <si>
    <t>AT4G00330</t>
  </si>
  <si>
    <t>AT1G30690</t>
  </si>
  <si>
    <t>AT3G12610</t>
  </si>
  <si>
    <t>AT1G30755</t>
  </si>
  <si>
    <t>AT3G44190</t>
  </si>
  <si>
    <t>AT4G32000</t>
  </si>
  <si>
    <t>AT1G53430</t>
  </si>
  <si>
    <t>AT5G13190</t>
  </si>
  <si>
    <t>AT5G58660</t>
  </si>
  <si>
    <t>AT2G38290</t>
  </si>
  <si>
    <t>AT5G11000</t>
  </si>
  <si>
    <t>AT5G22310</t>
  </si>
  <si>
    <t>AT2G41290</t>
  </si>
  <si>
    <t>AT3G57550</t>
  </si>
  <si>
    <t>AT4G17615</t>
  </si>
  <si>
    <t>AT5G06980</t>
  </si>
  <si>
    <t>AT5G07360</t>
  </si>
  <si>
    <t>AT2G01180</t>
  </si>
  <si>
    <t>AT2G28570</t>
  </si>
  <si>
    <t>AT1G44100</t>
  </si>
  <si>
    <t>AT2G41110</t>
  </si>
  <si>
    <t>AT1G18570</t>
  </si>
  <si>
    <t>AT1G26960</t>
  </si>
  <si>
    <t>AT3G06840</t>
  </si>
  <si>
    <t>AT3G62720</t>
  </si>
  <si>
    <t>AT2G45180</t>
  </si>
  <si>
    <t>AT3G02040</t>
  </si>
  <si>
    <t>AT1G72450</t>
  </si>
  <si>
    <t>AT5G06200</t>
  </si>
  <si>
    <t>AT3G05200</t>
  </si>
  <si>
    <t>AT4G21340</t>
  </si>
  <si>
    <t>AT5G25190</t>
  </si>
  <si>
    <t>AT2G46780</t>
  </si>
  <si>
    <t>AT4G24230</t>
  </si>
  <si>
    <t>AT1G44970</t>
  </si>
  <si>
    <t>AT1G19770</t>
  </si>
  <si>
    <t>AT1G67030</t>
  </si>
  <si>
    <t>AT2G42360</t>
  </si>
  <si>
    <t>AT3G05500</t>
  </si>
  <si>
    <t>AT1G63180</t>
  </si>
  <si>
    <t>AT5G37770</t>
  </si>
  <si>
    <t>AT5G46330</t>
  </si>
  <si>
    <t>AT3G05320</t>
  </si>
  <si>
    <t>AT5G15870</t>
  </si>
  <si>
    <t>AT1G24530</t>
  </si>
  <si>
    <t>AT5G21280</t>
  </si>
  <si>
    <t>AT4G31330</t>
  </si>
  <si>
    <t>AT2G39660</t>
  </si>
  <si>
    <t>AT2G39530</t>
  </si>
  <si>
    <t>AT5G12880</t>
  </si>
  <si>
    <t>AT3G11550</t>
  </si>
  <si>
    <t>AT4G09460</t>
  </si>
  <si>
    <t>AT1G16370</t>
  </si>
  <si>
    <t>AT3G47780</t>
  </si>
  <si>
    <t>AT4G23270</t>
  </si>
  <si>
    <t>AT2G42900</t>
  </si>
  <si>
    <t>AT5G43290</t>
  </si>
  <si>
    <t>AT5G39760</t>
  </si>
  <si>
    <t>AT5G23860</t>
  </si>
  <si>
    <t>AT1G16160</t>
  </si>
  <si>
    <t>AT1G09480</t>
  </si>
  <si>
    <t>AT2G37940</t>
  </si>
  <si>
    <t>AT3G26210</t>
  </si>
  <si>
    <t>AT5G63600</t>
  </si>
  <si>
    <t>AT1G18390</t>
  </si>
  <si>
    <t>AT3G25600</t>
  </si>
  <si>
    <t>AT5G13220</t>
  </si>
  <si>
    <t>AT1G18200</t>
  </si>
  <si>
    <t>AT2G46330</t>
  </si>
  <si>
    <t>AT1G13210</t>
  </si>
  <si>
    <t>AT4G25830</t>
  </si>
  <si>
    <t>AT1G15670</t>
  </si>
  <si>
    <t>AT1G07000</t>
  </si>
  <si>
    <t>AT1G74360</t>
  </si>
  <si>
    <t>AT1G53340</t>
  </si>
  <si>
    <t>AT2G37740</t>
  </si>
  <si>
    <t>AT4G37340</t>
  </si>
  <si>
    <t>AT1G66480</t>
  </si>
  <si>
    <t>AT5G47230</t>
  </si>
  <si>
    <t>AT5G40780</t>
  </si>
  <si>
    <t>AT5G65925</t>
  </si>
  <si>
    <t>AT3G59880</t>
  </si>
  <si>
    <t>AT3G22160</t>
  </si>
  <si>
    <t>AT3G03000</t>
  </si>
  <si>
    <t>AT4G35985</t>
  </si>
  <si>
    <t>AT1G72070</t>
  </si>
  <si>
    <t>AT4G24275</t>
  </si>
  <si>
    <t>AT1G51830</t>
  </si>
  <si>
    <t>AT5G64570</t>
  </si>
  <si>
    <t>AT3G55470</t>
  </si>
  <si>
    <t>AT5G25460</t>
  </si>
  <si>
    <t>AT1G12010</t>
  </si>
  <si>
    <t>AT1G07090</t>
  </si>
  <si>
    <t>AT2G15080</t>
  </si>
  <si>
    <t>AT5G59820</t>
  </si>
  <si>
    <t>AT4G01720</t>
  </si>
  <si>
    <t>AT2G39410</t>
  </si>
  <si>
    <t>AT1G76680</t>
  </si>
  <si>
    <t>AT4G39640</t>
  </si>
  <si>
    <t>AT1G23840</t>
  </si>
  <si>
    <t>AT1G58340</t>
  </si>
  <si>
    <t>AT1G65730</t>
  </si>
  <si>
    <t>AT5G61390</t>
  </si>
  <si>
    <t>AT3G11840</t>
  </si>
  <si>
    <t>AT3G05390</t>
  </si>
  <si>
    <t>AT3G19010</t>
  </si>
  <si>
    <t>AT4G25260</t>
  </si>
  <si>
    <t>AT3G50900</t>
  </si>
  <si>
    <t>AT1G57990</t>
  </si>
  <si>
    <t>AT5G27420</t>
  </si>
  <si>
    <t>AT3G19930</t>
  </si>
  <si>
    <t>AT4G29780</t>
  </si>
  <si>
    <t>AT5G10430</t>
  </si>
  <si>
    <t>AT1G28190</t>
  </si>
  <si>
    <t>AT2G01340</t>
  </si>
  <si>
    <t>AT5G44380</t>
  </si>
  <si>
    <t>AT1G43910</t>
  </si>
  <si>
    <t>AT1G21270</t>
  </si>
  <si>
    <t>AT5G20050</t>
  </si>
  <si>
    <t>AT3G14840</t>
  </si>
  <si>
    <t>AT2G40095</t>
  </si>
  <si>
    <t>AT1G72520</t>
  </si>
  <si>
    <t>AT1G08930</t>
  </si>
  <si>
    <t>AT5G41740</t>
  </si>
  <si>
    <t>AT5G64060</t>
  </si>
  <si>
    <t>AT1G03820</t>
  </si>
  <si>
    <t>AT1G69050</t>
  </si>
  <si>
    <t>AT1G71740</t>
  </si>
  <si>
    <t>AT4G40020</t>
  </si>
  <si>
    <t>AT5G20790</t>
  </si>
  <si>
    <t>AT4G01250</t>
  </si>
  <si>
    <t>AT1G17860</t>
  </si>
  <si>
    <t>AT4G17500</t>
  </si>
  <si>
    <t>AT2G27370</t>
  </si>
  <si>
    <t>AT1G32928</t>
  </si>
  <si>
    <t>AT1G21830</t>
  </si>
  <si>
    <t>AT5G11920</t>
  </si>
  <si>
    <t>AT1G13260</t>
  </si>
  <si>
    <t>AT3G28180</t>
  </si>
  <si>
    <t>AT3G10720</t>
  </si>
  <si>
    <t>AT1G12030</t>
  </si>
  <si>
    <t>AT4G13310</t>
  </si>
  <si>
    <t>AT2G35658</t>
  </si>
  <si>
    <t>AT5G64490</t>
  </si>
  <si>
    <t>AT2G19800</t>
  </si>
  <si>
    <t>AT5G23700</t>
  </si>
  <si>
    <t>AT2G30210</t>
  </si>
  <si>
    <t>AT2G41090</t>
  </si>
  <si>
    <t>AT4G27730</t>
  </si>
  <si>
    <t>AT3G57450</t>
  </si>
  <si>
    <t>AT1G35140</t>
  </si>
  <si>
    <t>AT2G28630</t>
  </si>
  <si>
    <t>AT3G22235</t>
  </si>
  <si>
    <t>AT2G35910</t>
  </si>
  <si>
    <t>AT4G14370</t>
  </si>
  <si>
    <t>AT4G39070</t>
  </si>
  <si>
    <t>AT5G19340</t>
  </si>
  <si>
    <t>AT1G50040</t>
  </si>
  <si>
    <t>AT5G61490</t>
  </si>
  <si>
    <t>AT3G28200</t>
  </si>
  <si>
    <t>AT5G46050</t>
  </si>
  <si>
    <t>AT2G19960</t>
  </si>
  <si>
    <t>AT3G26500</t>
  </si>
  <si>
    <t>AT3G25882</t>
  </si>
  <si>
    <t>AT1G16360</t>
  </si>
  <si>
    <t>AT4G39410</t>
  </si>
  <si>
    <t>AT1G31770</t>
  </si>
  <si>
    <t>AT5G38550</t>
  </si>
  <si>
    <t>AT4G01630</t>
  </si>
  <si>
    <t>AT1G13340</t>
  </si>
  <si>
    <t>AT2G31865</t>
  </si>
  <si>
    <t>AT1G61370</t>
  </si>
  <si>
    <t>AT3G16150</t>
  </si>
  <si>
    <t>AT1G27730</t>
  </si>
  <si>
    <t>AT3G49940</t>
  </si>
  <si>
    <t>AT1G77380</t>
  </si>
  <si>
    <t>AT3G29034</t>
  </si>
  <si>
    <t>AT3G55150</t>
  </si>
  <si>
    <t>AT4G00955</t>
  </si>
  <si>
    <t>AT3G51400</t>
  </si>
  <si>
    <t>AT1G33610</t>
  </si>
  <si>
    <t>AT3G58120</t>
  </si>
  <si>
    <t>AT4G08850</t>
  </si>
  <si>
    <t>AT5G57400</t>
  </si>
  <si>
    <t>AT2G35710</t>
  </si>
  <si>
    <t>AT2G04450</t>
  </si>
  <si>
    <t>AT1G03850</t>
  </si>
  <si>
    <t>AT1G23720</t>
  </si>
  <si>
    <t>AT5G44390</t>
  </si>
  <si>
    <t>AT1G02230</t>
  </si>
  <si>
    <t>AT5G26150</t>
  </si>
  <si>
    <t>AT1G22500</t>
  </si>
  <si>
    <t>AT3G13790</t>
  </si>
  <si>
    <t>AT1G22360</t>
  </si>
  <si>
    <t>AT4G11521</t>
  </si>
  <si>
    <t>AT3G05790</t>
  </si>
  <si>
    <t>AT2G36690</t>
  </si>
  <si>
    <t>AT2G26560</t>
  </si>
  <si>
    <t>AT4G02520</t>
  </si>
  <si>
    <t>AT3G01220</t>
  </si>
  <si>
    <t>AT5G20400</t>
  </si>
  <si>
    <t>AT5G25930</t>
  </si>
  <si>
    <t>AT5G20480</t>
  </si>
  <si>
    <t>AT2G29480</t>
  </si>
  <si>
    <t>AT5G57560</t>
  </si>
  <si>
    <t>AT4G33050</t>
  </si>
  <si>
    <t>AT3G52450</t>
  </si>
  <si>
    <t>AT1G32960</t>
  </si>
  <si>
    <t>AT2G46990</t>
  </si>
  <si>
    <t>AT5G43420</t>
  </si>
  <si>
    <t>AT2G21045</t>
  </si>
  <si>
    <t>AT5G22530</t>
  </si>
  <si>
    <t>AT5G08240</t>
  </si>
  <si>
    <t>AT5G44910</t>
  </si>
  <si>
    <t>AT1G77640</t>
  </si>
  <si>
    <t>AT3G09020</t>
  </si>
  <si>
    <t>AT5G02330</t>
  </si>
  <si>
    <t>AT4G23810</t>
  </si>
  <si>
    <t>AT5G35735</t>
  </si>
  <si>
    <t>AT1G50580</t>
  </si>
  <si>
    <t>AT1G30040</t>
  </si>
  <si>
    <t>AT1G35230</t>
  </si>
  <si>
    <t>AT2G25260</t>
  </si>
  <si>
    <t>AT2G26530</t>
  </si>
  <si>
    <t>AT1G78260</t>
  </si>
  <si>
    <t>AT2G38470</t>
  </si>
  <si>
    <t>AT4G12510</t>
  </si>
  <si>
    <t>AT2G43000</t>
  </si>
  <si>
    <t>AT1G64170</t>
  </si>
  <si>
    <t>AT1G61560</t>
  </si>
  <si>
    <t>AT2G40610</t>
  </si>
  <si>
    <t>AT5G23360</t>
  </si>
  <si>
    <t>AT1G76240</t>
  </si>
  <si>
    <t>AT5G07110</t>
  </si>
  <si>
    <t>AT2G40750</t>
  </si>
  <si>
    <t>AT4G21390</t>
  </si>
  <si>
    <t>AT3G54770</t>
  </si>
  <si>
    <t>AT4G13395</t>
  </si>
  <si>
    <t>AT3G07010</t>
  </si>
  <si>
    <t>AT3G61190</t>
  </si>
  <si>
    <t>AT2G04680</t>
  </si>
  <si>
    <t>AT1G72920</t>
  </si>
  <si>
    <t>AT3G25610</t>
  </si>
  <si>
    <t>AT1G13550</t>
  </si>
  <si>
    <t>AT4G30410</t>
  </si>
  <si>
    <t>AT1G24140</t>
  </si>
  <si>
    <t>AT3G06070</t>
  </si>
  <si>
    <t>AT3G63470</t>
  </si>
  <si>
    <t>AT5G48540</t>
  </si>
  <si>
    <t>AT5G24100</t>
  </si>
  <si>
    <t>AT3G28540</t>
  </si>
  <si>
    <t>AT5G20670</t>
  </si>
  <si>
    <t>AT1G11740</t>
  </si>
  <si>
    <t>AT5G26660</t>
  </si>
  <si>
    <t>AT3G52400</t>
  </si>
  <si>
    <t>AT1G21910</t>
  </si>
  <si>
    <t>AT1G14870</t>
  </si>
  <si>
    <t>AT3G04220</t>
  </si>
  <si>
    <t>AT1G74670</t>
  </si>
  <si>
    <t>AT4G38560</t>
  </si>
  <si>
    <t>AT4G15160</t>
  </si>
  <si>
    <t>AT2G32210</t>
  </si>
  <si>
    <t>AT1G65970</t>
  </si>
  <si>
    <t>AT2G32140</t>
  </si>
  <si>
    <t>AT1G76600</t>
  </si>
  <si>
    <t>AT3G25655</t>
  </si>
  <si>
    <t>AT1G66160</t>
  </si>
  <si>
    <t>AT2G42850</t>
  </si>
  <si>
    <t>AT1G77330</t>
  </si>
  <si>
    <t>AT5G46900</t>
  </si>
  <si>
    <t>AT2G39518</t>
  </si>
  <si>
    <t>AT3G15518</t>
  </si>
  <si>
    <t>AT4G21920</t>
  </si>
  <si>
    <t>AT1G09460</t>
  </si>
  <si>
    <t>AT3G46090</t>
  </si>
  <si>
    <t>AT1G15385</t>
  </si>
  <si>
    <t>AT5G25440</t>
  </si>
  <si>
    <t>AT1G09250</t>
  </si>
  <si>
    <t>AT4G15233</t>
  </si>
  <si>
    <t>AT1G19380</t>
  </si>
  <si>
    <t>AT5G40590</t>
  </si>
  <si>
    <t>AT1G76160</t>
  </si>
  <si>
    <t>AT1G66920</t>
  </si>
  <si>
    <t>AT4G25250</t>
  </si>
  <si>
    <t>AT4G36670</t>
  </si>
  <si>
    <t>AT3G45960</t>
  </si>
  <si>
    <t>AT3G02840</t>
  </si>
  <si>
    <t>AT2G41100</t>
  </si>
  <si>
    <t>AT1G32920</t>
  </si>
  <si>
    <t>AT5G24230</t>
  </si>
  <si>
    <t>AT4G13440</t>
  </si>
  <si>
    <t>AT3G22240</t>
  </si>
  <si>
    <t>AT5G26920</t>
  </si>
  <si>
    <t>AT4G35660</t>
  </si>
  <si>
    <t>AT2G37700</t>
  </si>
  <si>
    <t>AT5G59940</t>
  </si>
  <si>
    <t>AT4G03460</t>
  </si>
  <si>
    <t>AT4G27970</t>
  </si>
  <si>
    <t>AT1G73300</t>
  </si>
  <si>
    <t>AT2G26440</t>
  </si>
  <si>
    <t>AT2G24600</t>
  </si>
  <si>
    <t>AT1G02930</t>
  </si>
  <si>
    <t>AT1G14260</t>
  </si>
  <si>
    <t>AT5G42830</t>
  </si>
  <si>
    <t>AT2G47550</t>
  </si>
  <si>
    <t>AT1G65486</t>
  </si>
  <si>
    <t>AT4G14400</t>
  </si>
  <si>
    <t>AT4G11655</t>
  </si>
  <si>
    <t>AT5G05530</t>
  </si>
  <si>
    <t>AT5G06570</t>
  </si>
  <si>
    <t>AT5G03350</t>
  </si>
  <si>
    <t>AT1G59590</t>
  </si>
  <si>
    <t>AT4G01750</t>
  </si>
  <si>
    <t>AT5G19240</t>
  </si>
  <si>
    <t>AT1G75590</t>
  </si>
  <si>
    <t>AT5G24110</t>
  </si>
  <si>
    <t>AT2G36210</t>
  </si>
  <si>
    <t>AT4G01335</t>
  </si>
  <si>
    <t>AT4G08555</t>
  </si>
  <si>
    <t>AT5G59930</t>
  </si>
  <si>
    <t>AT3G29370</t>
  </si>
  <si>
    <t>AT3G47380</t>
  </si>
  <si>
    <t>AT1G80840</t>
  </si>
  <si>
    <t>AT5G25910</t>
  </si>
  <si>
    <t>AT4G31800</t>
  </si>
  <si>
    <t>AT5G41750</t>
  </si>
  <si>
    <t>AT3G59130</t>
  </si>
  <si>
    <t>AT3G05770</t>
  </si>
  <si>
    <t>AT2G42610</t>
  </si>
  <si>
    <t>AT2G27080</t>
  </si>
  <si>
    <t>AT1G05675</t>
  </si>
  <si>
    <t>AT1G35210</t>
  </si>
  <si>
    <t>AT2G37430</t>
  </si>
  <si>
    <t>AT3G06490</t>
  </si>
  <si>
    <t>AT3G10930</t>
  </si>
  <si>
    <t>AT5G54095</t>
  </si>
  <si>
    <t>AT5G15150</t>
  </si>
  <si>
    <t>AT5G45000</t>
  </si>
  <si>
    <t>AT2G20142</t>
  </si>
  <si>
    <t>AT1G73805</t>
  </si>
  <si>
    <t>AT1G02450</t>
  </si>
  <si>
    <t>AT1G19020</t>
  </si>
  <si>
    <t>AT2G37130</t>
  </si>
  <si>
    <t>AT5G52720</t>
  </si>
  <si>
    <t>AT2G18690</t>
  </si>
  <si>
    <t>AT4G23030</t>
  </si>
  <si>
    <t>AT5G04970</t>
  </si>
  <si>
    <t>AT4G25350</t>
  </si>
  <si>
    <t>AT3G47090</t>
  </si>
  <si>
    <t>AT5G12340</t>
  </si>
  <si>
    <t>AT4G38830</t>
  </si>
  <si>
    <t>AT1G69930</t>
  </si>
  <si>
    <t>AT5G42380</t>
  </si>
  <si>
    <t>AT5G36925</t>
  </si>
  <si>
    <t>AT3G01290</t>
  </si>
  <si>
    <t>AT5G60350</t>
  </si>
  <si>
    <t>AT5G40010</t>
  </si>
  <si>
    <t>AT4G23140</t>
  </si>
  <si>
    <t>AT4G24340</t>
  </si>
  <si>
    <t>AT3G11390</t>
  </si>
  <si>
    <t>AT3G49845</t>
  </si>
  <si>
    <t>AT5G26690</t>
  </si>
  <si>
    <t>AT5G14360</t>
  </si>
  <si>
    <t>AT3G61390</t>
  </si>
  <si>
    <t>AT2G46400</t>
  </si>
  <si>
    <t>AT4G14630</t>
  </si>
  <si>
    <t>AT4G12520</t>
  </si>
  <si>
    <t>AT3G46280</t>
  </si>
  <si>
    <t>AT5G20230</t>
  </si>
  <si>
    <t>AT5G08350</t>
  </si>
  <si>
    <t>AT3G61280</t>
  </si>
  <si>
    <t>AT1G15010</t>
  </si>
  <si>
    <t>AT2G21450</t>
  </si>
  <si>
    <t>AT3G29000</t>
  </si>
  <si>
    <t>AT1G26380</t>
  </si>
  <si>
    <t>AT1G66450</t>
  </si>
  <si>
    <t>AT4G17490</t>
  </si>
  <si>
    <t>AT3G56891</t>
  </si>
  <si>
    <t>AT1G05300</t>
  </si>
  <si>
    <t>AT3G49780</t>
  </si>
  <si>
    <t>AT3G50480</t>
  </si>
  <si>
    <t>AT1G62440</t>
  </si>
  <si>
    <t>AT1G52200</t>
  </si>
  <si>
    <t>AT5G61660</t>
  </si>
  <si>
    <t>AT5G01380</t>
  </si>
  <si>
    <t>AT3G54150</t>
  </si>
  <si>
    <t>AT4G37430</t>
  </si>
  <si>
    <t>AT1G65240</t>
  </si>
  <si>
    <t>AT5G66640</t>
  </si>
  <si>
    <t>AT1G36622</t>
  </si>
  <si>
    <t>AT3G01830</t>
  </si>
  <si>
    <t>AT3G45130</t>
  </si>
  <si>
    <t>AT2G18193</t>
  </si>
  <si>
    <t>AT2G02680</t>
  </si>
  <si>
    <t>AT5G19230</t>
  </si>
  <si>
    <t>AT5G64120</t>
  </si>
  <si>
    <t>AT2G23190</t>
  </si>
  <si>
    <t>AT3G07195</t>
  </si>
  <si>
    <t>AT1G02360</t>
  </si>
  <si>
    <t>AT3G02240</t>
  </si>
  <si>
    <t>AT2G32190</t>
  </si>
  <si>
    <t>AT1G03870</t>
  </si>
  <si>
    <t>AT1G65845</t>
  </si>
  <si>
    <t>AT1G79680</t>
  </si>
  <si>
    <t>AT2G46750</t>
  </si>
  <si>
    <t>AT2G34080</t>
  </si>
  <si>
    <t>AT3G22910</t>
  </si>
  <si>
    <t>AT1G02920</t>
  </si>
  <si>
    <t>AT3G28580</t>
  </si>
  <si>
    <t>AT5G64100</t>
  </si>
  <si>
    <t>AT5G14110</t>
  </si>
  <si>
    <t>AT5G37490</t>
  </si>
  <si>
    <t>AT5G16080</t>
  </si>
  <si>
    <t>AT1G30760</t>
  </si>
  <si>
    <t>AT5G25250</t>
  </si>
  <si>
    <t>AT1G27020</t>
  </si>
  <si>
    <t>AT2G19660</t>
  </si>
  <si>
    <t>AT1G65500</t>
  </si>
  <si>
    <t>AT4G30280</t>
  </si>
  <si>
    <t>AT3G47480</t>
  </si>
  <si>
    <t>AT1G15050</t>
  </si>
  <si>
    <t>AT3G56500</t>
  </si>
  <si>
    <t>AT3G28340</t>
  </si>
  <si>
    <t>AT5G52760</t>
  </si>
  <si>
    <t>AT1G15550</t>
  </si>
  <si>
    <t>AT5G38790</t>
  </si>
  <si>
    <t>AT4G22470</t>
  </si>
  <si>
    <t>AT1G26762</t>
  </si>
  <si>
    <t>AT5G02260</t>
  </si>
  <si>
    <t>AT1G05660</t>
  </si>
  <si>
    <t>AT2G40740</t>
  </si>
  <si>
    <t>AT2G44460</t>
  </si>
  <si>
    <t>AT5G57220</t>
  </si>
  <si>
    <t>AT2G27660</t>
  </si>
  <si>
    <t>AT1G33960</t>
  </si>
  <si>
    <t>AT5G44585</t>
  </si>
  <si>
    <t>AT1G51800</t>
  </si>
  <si>
    <t>AT1G06520</t>
  </si>
  <si>
    <t>AT2G33020</t>
  </si>
  <si>
    <t>AT4G04540</t>
  </si>
  <si>
    <t>AT2G44790</t>
  </si>
  <si>
    <t>AT4G18940</t>
  </si>
  <si>
    <t>AT5G22520</t>
  </si>
  <si>
    <t>AT4G23210</t>
  </si>
  <si>
    <t>AT5G40990</t>
  </si>
  <si>
    <t>AT5G66890</t>
  </si>
  <si>
    <t>AT1G76930</t>
  </si>
  <si>
    <t>AT2G31085</t>
  </si>
  <si>
    <t>AT5G64905</t>
  </si>
  <si>
    <t>AT1G08860</t>
  </si>
  <si>
    <t>AT5G57510</t>
  </si>
  <si>
    <t>AT5G43590</t>
  </si>
  <si>
    <t>AT1G51790</t>
  </si>
  <si>
    <t>AT1G69920</t>
  </si>
  <si>
    <t>AT1G49030</t>
  </si>
  <si>
    <t>AT4G30180</t>
  </si>
  <si>
    <t>AT1G15040</t>
  </si>
  <si>
    <t>AT1G51890</t>
  </si>
  <si>
    <t>AT1G57630</t>
  </si>
  <si>
    <t>AT4G12470</t>
  </si>
  <si>
    <t>AT3G02885</t>
  </si>
  <si>
    <t>AT4G07820</t>
  </si>
  <si>
    <t>AT5G65690</t>
  </si>
  <si>
    <t>AT3G21080</t>
  </si>
  <si>
    <t>AT5G38940</t>
  </si>
  <si>
    <t>AT3G59120</t>
  </si>
  <si>
    <t>AT1G13480</t>
  </si>
  <si>
    <t>AT1G51620</t>
  </si>
  <si>
    <t>AT2G02610</t>
  </si>
  <si>
    <t>AT1G60740</t>
  </si>
  <si>
    <t>AT1G51820</t>
  </si>
  <si>
    <t>AT4G25110</t>
  </si>
  <si>
    <t>AT1G44130</t>
  </si>
  <si>
    <t>AT4G34810</t>
  </si>
  <si>
    <t>AT1G56240</t>
  </si>
  <si>
    <t>AT4G23130</t>
  </si>
  <si>
    <t>AT1G15640</t>
  </si>
  <si>
    <t>AT2G17660</t>
  </si>
  <si>
    <t>AT4G22460</t>
  </si>
  <si>
    <t>AT5G39150</t>
  </si>
  <si>
    <t>AT3G60120</t>
  </si>
  <si>
    <t>AT5G01330</t>
  </si>
  <si>
    <t>AT3G49620</t>
  </si>
  <si>
    <t>AT4G14365</t>
  </si>
  <si>
    <t>AT3G55646</t>
  </si>
  <si>
    <t>AT1G17300</t>
  </si>
  <si>
    <t>AT4G37780</t>
  </si>
  <si>
    <t>AT3G04420</t>
  </si>
  <si>
    <t>AT5G67080</t>
  </si>
  <si>
    <t>AT1G51850</t>
  </si>
  <si>
    <t>AT5G39120</t>
  </si>
  <si>
    <t>AT5G64810</t>
  </si>
  <si>
    <t>AT1G01680</t>
  </si>
  <si>
    <t>AT3G29190</t>
  </si>
  <si>
    <t>AT5G25260</t>
  </si>
  <si>
    <t>AT1G75960</t>
  </si>
  <si>
    <t>AT2G25470</t>
  </si>
  <si>
    <t>AT2G44370</t>
  </si>
  <si>
    <t>AT4G22710</t>
  </si>
  <si>
    <t>AT3G46080</t>
  </si>
  <si>
    <t>AT2G18490</t>
  </si>
  <si>
    <t>AT2G11851</t>
  </si>
  <si>
    <t>AT2G38240</t>
  </si>
  <si>
    <t>AT1G73165</t>
  </si>
  <si>
    <t>AT4G18250</t>
  </si>
  <si>
    <t>AT3G11180</t>
  </si>
  <si>
    <t>AT5G48430</t>
  </si>
  <si>
    <t>AT1G10340</t>
  </si>
  <si>
    <t>AT4G35180</t>
  </si>
  <si>
    <t>AT5G39580</t>
  </si>
  <si>
    <t>AT5G22570</t>
  </si>
  <si>
    <t>AT3G53200</t>
  </si>
  <si>
    <t>AT2G28690</t>
  </si>
  <si>
    <t>AT1G56060</t>
  </si>
  <si>
    <t>AT5G35525</t>
  </si>
  <si>
    <t>AT2G46740</t>
  </si>
  <si>
    <t>AT2G41850</t>
  </si>
  <si>
    <t>AT1G14540</t>
  </si>
  <si>
    <t>AT5G16170</t>
  </si>
  <si>
    <t>AT1G31772</t>
  </si>
  <si>
    <t>AT2G34655</t>
  </si>
  <si>
    <t>AT2G46770</t>
  </si>
  <si>
    <t>AT2G17740</t>
  </si>
  <si>
    <t>AT3G23250</t>
  </si>
  <si>
    <t>AT2G31083</t>
  </si>
  <si>
    <t>AT2G30750</t>
  </si>
  <si>
    <t>AT5G24200</t>
  </si>
  <si>
    <t>AT1G64160</t>
  </si>
  <si>
    <t>AT3G19615</t>
  </si>
  <si>
    <t>AT4G11170</t>
  </si>
  <si>
    <t>AT4G12490</t>
  </si>
  <si>
    <t>AT5G05290</t>
  </si>
  <si>
    <t>AT4G15300</t>
  </si>
  <si>
    <t>AT3G48640</t>
  </si>
  <si>
    <t>AT1G70270</t>
  </si>
  <si>
    <t>AT4G12480</t>
  </si>
  <si>
    <t>AT1G01010</t>
  </si>
  <si>
    <t>NA</t>
  </si>
  <si>
    <t>AT1G01030</t>
  </si>
  <si>
    <t>AT1G01230</t>
  </si>
  <si>
    <t>AT1G01320</t>
  </si>
  <si>
    <t>AT1G01480</t>
  </si>
  <si>
    <t>AT1G01490</t>
  </si>
  <si>
    <t>AT1G01550</t>
  </si>
  <si>
    <t>AT1G01560</t>
  </si>
  <si>
    <t>AT1G01580</t>
  </si>
  <si>
    <t>AT1G01620</t>
  </si>
  <si>
    <t>AT1G01730</t>
  </si>
  <si>
    <t>AT1G01770</t>
  </si>
  <si>
    <t>AT1G01780</t>
  </si>
  <si>
    <t>AT1G01790</t>
  </si>
  <si>
    <t>AT1G01920</t>
  </si>
  <si>
    <t>AT1G02000</t>
  </si>
  <si>
    <t>AT1G02065</t>
  </si>
  <si>
    <t>AT1G02110</t>
  </si>
  <si>
    <t>AT1G02170</t>
  </si>
  <si>
    <t>AT1G02220</t>
  </si>
  <si>
    <t>AT1G02270</t>
  </si>
  <si>
    <t>AT1G02335</t>
  </si>
  <si>
    <t>AT1G02520</t>
  </si>
  <si>
    <t>AT1G02580</t>
  </si>
  <si>
    <t>AT1G02690</t>
  </si>
  <si>
    <t>AT1G02710</t>
  </si>
  <si>
    <t>AT1G02720</t>
  </si>
  <si>
    <t>AT1G02730</t>
  </si>
  <si>
    <t>AT1G02770</t>
  </si>
  <si>
    <t>AT1G02800</t>
  </si>
  <si>
    <t>AT1G02940</t>
  </si>
  <si>
    <t>AT1G03090</t>
  </si>
  <si>
    <t>AT1G03260</t>
  </si>
  <si>
    <t>AT1G03270</t>
  </si>
  <si>
    <t>AT1G03350</t>
  </si>
  <si>
    <t>AT1G03370</t>
  </si>
  <si>
    <t>AT1G03590</t>
  </si>
  <si>
    <t>AT1G03630</t>
  </si>
  <si>
    <t>AT1G03687</t>
  </si>
  <si>
    <t>AT1G03780</t>
  </si>
  <si>
    <t>AT1G03900</t>
  </si>
  <si>
    <t>AT1G03920</t>
  </si>
  <si>
    <t>AT1G04020</t>
  </si>
  <si>
    <t>AT1G04110</t>
  </si>
  <si>
    <t>AT1G04240</t>
  </si>
  <si>
    <t>AT1G04250</t>
  </si>
  <si>
    <t>AT1G04310</t>
  </si>
  <si>
    <t>AT1G04410</t>
  </si>
  <si>
    <t>AT1G04425</t>
  </si>
  <si>
    <t>AT1G04440</t>
  </si>
  <si>
    <t>AT1G04540</t>
  </si>
  <si>
    <t>AT1G04600</t>
  </si>
  <si>
    <t>AT1G04610</t>
  </si>
  <si>
    <t>AT1G04620</t>
  </si>
  <si>
    <t>AT1G04670</t>
  </si>
  <si>
    <t>AT1G04680</t>
  </si>
  <si>
    <t>AT1G04690</t>
  </si>
  <si>
    <t>AT1G04960</t>
  </si>
  <si>
    <t>AT1G05170</t>
  </si>
  <si>
    <t>AT1G05230</t>
  </si>
  <si>
    <t>AT1G05240</t>
  </si>
  <si>
    <t>AT1G05260</t>
  </si>
  <si>
    <t>AT1G05280</t>
  </si>
  <si>
    <t>AT1G05420</t>
  </si>
  <si>
    <t>AT1G05440</t>
  </si>
  <si>
    <t>AT1G05460</t>
  </si>
  <si>
    <t>AT1G05630</t>
  </si>
  <si>
    <t>AT1G05640</t>
  </si>
  <si>
    <t>AT1G05680</t>
  </si>
  <si>
    <t>AT1G05710</t>
  </si>
  <si>
    <t>AT1G05850</t>
  </si>
  <si>
    <t>AT1G05880</t>
  </si>
  <si>
    <t>AT1G06040</t>
  </si>
  <si>
    <t>AT1G06050</t>
  </si>
  <si>
    <t>AT1G06060</t>
  </si>
  <si>
    <t>AT1G06240</t>
  </si>
  <si>
    <t>AT1G06310</t>
  </si>
  <si>
    <t>AT1G06360</t>
  </si>
  <si>
    <t>AT1G06420</t>
  </si>
  <si>
    <t>AT1G06490</t>
  </si>
  <si>
    <t>AT1G06640</t>
  </si>
  <si>
    <t>AT1G06660</t>
  </si>
  <si>
    <t>AT1G06700</t>
  </si>
  <si>
    <t>AT1G07150</t>
  </si>
  <si>
    <t>AT1G07210</t>
  </si>
  <si>
    <t>AT1G07230</t>
  </si>
  <si>
    <t>AT1G07310</t>
  </si>
  <si>
    <t>AT1G07320</t>
  </si>
  <si>
    <t>AT1G07370</t>
  </si>
  <si>
    <t>AT1G07420</t>
  </si>
  <si>
    <t>AT1G07650</t>
  </si>
  <si>
    <t>AT1G07690</t>
  </si>
  <si>
    <t>AT1G07830</t>
  </si>
  <si>
    <t>AT1G07890</t>
  </si>
  <si>
    <t>AT1G08050</t>
  </si>
  <si>
    <t>AT1G08090</t>
  </si>
  <si>
    <t>AT1G08310</t>
  </si>
  <si>
    <t>AT1G08315</t>
  </si>
  <si>
    <t>AT1G08440</t>
  </si>
  <si>
    <t>AT1G08470</t>
  </si>
  <si>
    <t>AT1G08510</t>
  </si>
  <si>
    <t>AT1G08560</t>
  </si>
  <si>
    <t>AT1G08590</t>
  </si>
  <si>
    <t>AT1G08770</t>
  </si>
  <si>
    <t>AT1G08800</t>
  </si>
  <si>
    <t>AT1G08830</t>
  </si>
  <si>
    <t>AT1G08940</t>
  </si>
  <si>
    <t>AT1G08980</t>
  </si>
  <si>
    <t>AT1G09070</t>
  </si>
  <si>
    <t>AT1G09200</t>
  </si>
  <si>
    <t>AT1G09240</t>
  </si>
  <si>
    <t>AT1G09260</t>
  </si>
  <si>
    <t>AT1G09270</t>
  </si>
  <si>
    <t>AT1G09330</t>
  </si>
  <si>
    <t>AT1G09340</t>
  </si>
  <si>
    <t>AT1G09430</t>
  </si>
  <si>
    <t>AT1G09440</t>
  </si>
  <si>
    <t>AT1G09580</t>
  </si>
  <si>
    <t>AT1G09740</t>
  </si>
  <si>
    <t>AT1G09750</t>
  </si>
  <si>
    <t>AT1G09794</t>
  </si>
  <si>
    <t>AT1G09815</t>
  </si>
  <si>
    <t>AT1G09890</t>
  </si>
  <si>
    <t>AT1G09970</t>
  </si>
  <si>
    <t>AT1G10060</t>
  </si>
  <si>
    <t>AT1G10120</t>
  </si>
  <si>
    <t>AT1G10140</t>
  </si>
  <si>
    <t>AT1G10160</t>
  </si>
  <si>
    <t>AT1G10200</t>
  </si>
  <si>
    <t>AT1G10657</t>
  </si>
  <si>
    <t>AT1G10682</t>
  </si>
  <si>
    <t>AT1G10720</t>
  </si>
  <si>
    <t>AT1G10910</t>
  </si>
  <si>
    <t>AT1G10930</t>
  </si>
  <si>
    <t>AT1G10970</t>
  </si>
  <si>
    <t>AT1G11100</t>
  </si>
  <si>
    <t>AT1G11130</t>
  </si>
  <si>
    <t>AT1G11185</t>
  </si>
  <si>
    <t>AT1G11220</t>
  </si>
  <si>
    <t>AT1G11300</t>
  </si>
  <si>
    <t>AT1G11310</t>
  </si>
  <si>
    <t>AT1G11440</t>
  </si>
  <si>
    <t>AT1G11720</t>
  </si>
  <si>
    <t>AT1G11850</t>
  </si>
  <si>
    <t>AT1G11860</t>
  </si>
  <si>
    <t>AT1G11890</t>
  </si>
  <si>
    <t>AT1G11960</t>
  </si>
  <si>
    <t>AT1G12090</t>
  </si>
  <si>
    <t>AT1G12160</t>
  </si>
  <si>
    <t>AT1G12200</t>
  </si>
  <si>
    <t>AT1G12240</t>
  </si>
  <si>
    <t>AT1G12330</t>
  </si>
  <si>
    <t>AT1G12380</t>
  </si>
  <si>
    <t>AT1G12430</t>
  </si>
  <si>
    <t>AT1G12460</t>
  </si>
  <si>
    <t>AT1G12480</t>
  </si>
  <si>
    <t>AT1G12560</t>
  </si>
  <si>
    <t>AT1G12570</t>
  </si>
  <si>
    <t>AT1G12760</t>
  </si>
  <si>
    <t>AT1G12860</t>
  </si>
  <si>
    <t>AT1G12990</t>
  </si>
  <si>
    <t>AT1G13000</t>
  </si>
  <si>
    <t>AT1G13030</t>
  </si>
  <si>
    <t>AT1G13100</t>
  </si>
  <si>
    <t>AT1G13170</t>
  </si>
  <si>
    <t>AT1G13250</t>
  </si>
  <si>
    <t>AT1G13600</t>
  </si>
  <si>
    <t>AT1G13620</t>
  </si>
  <si>
    <t>AT1G13800</t>
  </si>
  <si>
    <t>AT1G13900</t>
  </si>
  <si>
    <t>AT1G14000</t>
  </si>
  <si>
    <t>AT1G14120</t>
  </si>
  <si>
    <t>AT1G14150</t>
  </si>
  <si>
    <t>AT1G14180</t>
  </si>
  <si>
    <t>AT1G14330</t>
  </si>
  <si>
    <t>AT1G14360</t>
  </si>
  <si>
    <t>AT1G14370</t>
  </si>
  <si>
    <t>AT1G14400</t>
  </si>
  <si>
    <t>AT1G14440</t>
  </si>
  <si>
    <t>AT1G14460</t>
  </si>
  <si>
    <t>AT1G14570</t>
  </si>
  <si>
    <t>AT1G14580</t>
  </si>
  <si>
    <t>AT1G14620</t>
  </si>
  <si>
    <t>AT1G14840</t>
  </si>
  <si>
    <t>AT1G14880</t>
  </si>
  <si>
    <t>AT1G14970</t>
  </si>
  <si>
    <t>AT1G15000</t>
  </si>
  <si>
    <t>AT1G15080</t>
  </si>
  <si>
    <t>AT1G15100</t>
  </si>
  <si>
    <t>AT1G15110</t>
  </si>
  <si>
    <t>AT1G15130</t>
  </si>
  <si>
    <t>AT1G15215</t>
  </si>
  <si>
    <t>AT1G15260</t>
  </si>
  <si>
    <t>AT1G15290</t>
  </si>
  <si>
    <t>AT1G15350</t>
  </si>
  <si>
    <t>AT1G15380</t>
  </si>
  <si>
    <t>AT1G15415</t>
  </si>
  <si>
    <t>AT1G15430</t>
  </si>
  <si>
    <t>AT1G15520</t>
  </si>
  <si>
    <t>AT1G15570</t>
  </si>
  <si>
    <t>AT1G15690</t>
  </si>
  <si>
    <t>AT1G15790</t>
  </si>
  <si>
    <t>AT1G15825</t>
  </si>
  <si>
    <t>AT1G15830</t>
  </si>
  <si>
    <t>AT1G15910</t>
  </si>
  <si>
    <t>AT1G16000</t>
  </si>
  <si>
    <t>AT1G16070</t>
  </si>
  <si>
    <t>AT1G16110</t>
  </si>
  <si>
    <t>AT1G16220</t>
  </si>
  <si>
    <t>AT1G16340</t>
  </si>
  <si>
    <t>AT1G16350</t>
  </si>
  <si>
    <t>AT1G16420</t>
  </si>
  <si>
    <t>AT1G16460</t>
  </si>
  <si>
    <t>AT1G16540</t>
  </si>
  <si>
    <t>AT1G16550</t>
  </si>
  <si>
    <t>AT1G16630</t>
  </si>
  <si>
    <t>AT1G16670</t>
  </si>
  <si>
    <t>AT1G16750</t>
  </si>
  <si>
    <t>AT1G16780</t>
  </si>
  <si>
    <t>AT1G16858</t>
  </si>
  <si>
    <t>AT1G16920</t>
  </si>
  <si>
    <t>AT1G17060</t>
  </si>
  <si>
    <t>AT1G17080</t>
  </si>
  <si>
    <t>AT1G17140</t>
  </si>
  <si>
    <t>AT1G17170</t>
  </si>
  <si>
    <t>AT1G17190</t>
  </si>
  <si>
    <t>AT1G17280</t>
  </si>
  <si>
    <t>AT1G17290</t>
  </si>
  <si>
    <t>AT1G17330</t>
  </si>
  <si>
    <t>AT1G17420</t>
  </si>
  <si>
    <t>AT1G17500</t>
  </si>
  <si>
    <t>AT1G17620</t>
  </si>
  <si>
    <t>AT1G17650</t>
  </si>
  <si>
    <t>AT1G17730</t>
  </si>
  <si>
    <t>AT1G17750</t>
  </si>
  <si>
    <t>AT1G17850</t>
  </si>
  <si>
    <t>AT1G17920</t>
  </si>
  <si>
    <t>AT1G18000</t>
  </si>
  <si>
    <t>AT1G18010</t>
  </si>
  <si>
    <t>AT1G18270</t>
  </si>
  <si>
    <t>AT1G18290</t>
  </si>
  <si>
    <t>AT1G18370</t>
  </si>
  <si>
    <t>AT1G18415</t>
  </si>
  <si>
    <t>AT1G18470</t>
  </si>
  <si>
    <t>AT1G18485</t>
  </si>
  <si>
    <t>AT1G18550</t>
  </si>
  <si>
    <t>AT1G18620</t>
  </si>
  <si>
    <t>AT1G18650</t>
  </si>
  <si>
    <t>AT1G18740</t>
  </si>
  <si>
    <t>AT1G18830</t>
  </si>
  <si>
    <t>AT1G18835</t>
  </si>
  <si>
    <t>AT1G18880</t>
  </si>
  <si>
    <t>AT1G18890</t>
  </si>
  <si>
    <t>AT1G19110</t>
  </si>
  <si>
    <t>AT1G19150</t>
  </si>
  <si>
    <t>AT1G19160</t>
  </si>
  <si>
    <t>AT1G19180</t>
  </si>
  <si>
    <t>AT1G19250</t>
  </si>
  <si>
    <t>AT1G19270</t>
  </si>
  <si>
    <t>AT1G19300</t>
  </si>
  <si>
    <t>AT1G19310</t>
  </si>
  <si>
    <t>AT1G19350</t>
  </si>
  <si>
    <t>AT1G19510</t>
  </si>
  <si>
    <t>AT1G19610</t>
  </si>
  <si>
    <t>AT1G19670</t>
  </si>
  <si>
    <t>AT1G19690</t>
  </si>
  <si>
    <t>AT1G19715</t>
  </si>
  <si>
    <t>AT1G19720</t>
  </si>
  <si>
    <t>AT1G19910</t>
  </si>
  <si>
    <t>AT1G19950</t>
  </si>
  <si>
    <t>AT1G20070</t>
  </si>
  <si>
    <t>AT1G20110</t>
  </si>
  <si>
    <t>AT1G20190</t>
  </si>
  <si>
    <t>AT1G20225</t>
  </si>
  <si>
    <t>AT1G20390</t>
  </si>
  <si>
    <t>AT1G20570</t>
  </si>
  <si>
    <t>AT1G20610</t>
  </si>
  <si>
    <t>AT1G20720</t>
  </si>
  <si>
    <t>AT1G20780</t>
  </si>
  <si>
    <t>AT1G20850</t>
  </si>
  <si>
    <t>AT1G20930</t>
  </si>
  <si>
    <t>AT1G20950</t>
  </si>
  <si>
    <t>AT1G20970</t>
  </si>
  <si>
    <t>AT1G21010</t>
  </si>
  <si>
    <t>AT1G21060</t>
  </si>
  <si>
    <t>AT1G21070</t>
  </si>
  <si>
    <t>AT1G21080</t>
  </si>
  <si>
    <t>AT1G21250</t>
  </si>
  <si>
    <t>AT1G21440</t>
  </si>
  <si>
    <t>AT1G21525</t>
  </si>
  <si>
    <t>AT1G21550</t>
  </si>
  <si>
    <t>AT1G21560</t>
  </si>
  <si>
    <t>AT1G21900</t>
  </si>
  <si>
    <t>AT1G21920</t>
  </si>
  <si>
    <t>AT1G22110</t>
  </si>
  <si>
    <t>AT1G22170</t>
  </si>
  <si>
    <t>AT1G22180</t>
  </si>
  <si>
    <t>AT1G22190</t>
  </si>
  <si>
    <t>AT1G22210</t>
  </si>
  <si>
    <t>AT1G22230</t>
  </si>
  <si>
    <t>AT1G22250</t>
  </si>
  <si>
    <t>AT1G22340</t>
  </si>
  <si>
    <t>AT1G22350</t>
  </si>
  <si>
    <t>AT1G22400</t>
  </si>
  <si>
    <t>AT1G22530</t>
  </si>
  <si>
    <t>AT1G22610</t>
  </si>
  <si>
    <t>AT1G22900</t>
  </si>
  <si>
    <t>AT1G22910</t>
  </si>
  <si>
    <t>AT1G22980</t>
  </si>
  <si>
    <t>AT1G23000</t>
  </si>
  <si>
    <t>AT1G23080</t>
  </si>
  <si>
    <t>AT1G23130</t>
  </si>
  <si>
    <t>AT1G23149</t>
  </si>
  <si>
    <t>AT1G23160</t>
  </si>
  <si>
    <t>AT1G23205</t>
  </si>
  <si>
    <t>AT1G23390</t>
  </si>
  <si>
    <t>AT1G23410</t>
  </si>
  <si>
    <t>AT1G23460</t>
  </si>
  <si>
    <t>AT1G23490</t>
  </si>
  <si>
    <t>AT1G23550</t>
  </si>
  <si>
    <t>AT1G23560</t>
  </si>
  <si>
    <t>AT1G23790</t>
  </si>
  <si>
    <t>AT1G23820</t>
  </si>
  <si>
    <t>AT1G23935</t>
  </si>
  <si>
    <t>AT1G23940</t>
  </si>
  <si>
    <t>AT1G24020</t>
  </si>
  <si>
    <t>AT1G24147</t>
  </si>
  <si>
    <t>AT1G24150</t>
  </si>
  <si>
    <t>AT1G25230</t>
  </si>
  <si>
    <t>AT1G25275</t>
  </si>
  <si>
    <t>AT1G25370</t>
  </si>
  <si>
    <t>AT1G25400</t>
  </si>
  <si>
    <t>AT1G25425</t>
  </si>
  <si>
    <t>AT1G25440</t>
  </si>
  <si>
    <t>AT1G25510</t>
  </si>
  <si>
    <t>AT1G25550</t>
  </si>
  <si>
    <t>AT1G25560</t>
  </si>
  <si>
    <t>AT1G26100</t>
  </si>
  <si>
    <t>AT1G26150</t>
  </si>
  <si>
    <t>AT1G26230</t>
  </si>
  <si>
    <t>AT1G26260</t>
  </si>
  <si>
    <t>AT1G26330</t>
  </si>
  <si>
    <t>AT1G26390</t>
  </si>
  <si>
    <t>AT1G26420</t>
  </si>
  <si>
    <t>AT1G26670</t>
  </si>
  <si>
    <t>AT1G26700</t>
  </si>
  <si>
    <t>AT1G26730</t>
  </si>
  <si>
    <t>AT1G26760</t>
  </si>
  <si>
    <t>AT1G26890</t>
  </si>
  <si>
    <t>AT1G27030</t>
  </si>
  <si>
    <t>AT1G27120</t>
  </si>
  <si>
    <t>AT1G27130</t>
  </si>
  <si>
    <t>AT1G27140</t>
  </si>
  <si>
    <t>AT1G27285</t>
  </si>
  <si>
    <t>AT1G27330</t>
  </si>
  <si>
    <t>AT1G27410</t>
  </si>
  <si>
    <t>AT1G27460</t>
  </si>
  <si>
    <t>AT1G27670</t>
  </si>
  <si>
    <t>AT1G27760</t>
  </si>
  <si>
    <t>AT1G27770</t>
  </si>
  <si>
    <t>AT1G27980</t>
  </si>
  <si>
    <t>AT1G28200</t>
  </si>
  <si>
    <t>AT1G28240</t>
  </si>
  <si>
    <t>AT1G28280</t>
  </si>
  <si>
    <t>AT1G28390</t>
  </si>
  <si>
    <t>AT1G28440</t>
  </si>
  <si>
    <t>AT1G28540</t>
  </si>
  <si>
    <t>AT1G29060</t>
  </si>
  <si>
    <t>AT1G29100</t>
  </si>
  <si>
    <t>AT1G29110</t>
  </si>
  <si>
    <t>AT1G29270</t>
  </si>
  <si>
    <t>AT1G29310</t>
  </si>
  <si>
    <t>AT1G29340</t>
  </si>
  <si>
    <t>AT1G29500</t>
  </si>
  <si>
    <t>AT1G29510</t>
  </si>
  <si>
    <t>AT1G29660</t>
  </si>
  <si>
    <t>AT1G29690</t>
  </si>
  <si>
    <t>AT1G29720</t>
  </si>
  <si>
    <t>AT1G29740</t>
  </si>
  <si>
    <t>AT1G29760</t>
  </si>
  <si>
    <t>AT1G29860</t>
  </si>
  <si>
    <t>AT1G29900</t>
  </si>
  <si>
    <t>AT1G29970</t>
  </si>
  <si>
    <t>AT1G30110</t>
  </si>
  <si>
    <t>AT1G30130</t>
  </si>
  <si>
    <t>AT1G30230</t>
  </si>
  <si>
    <t>AT1G30270</t>
  </si>
  <si>
    <t>AT1G30280</t>
  </si>
  <si>
    <t>AT1G30440</t>
  </si>
  <si>
    <t>AT1G30510</t>
  </si>
  <si>
    <t>AT1G30520</t>
  </si>
  <si>
    <t>AT1G30530</t>
  </si>
  <si>
    <t>AT1G30600</t>
  </si>
  <si>
    <t>AT1G30620</t>
  </si>
  <si>
    <t>AT1G30720</t>
  </si>
  <si>
    <t>AT1G30730</t>
  </si>
  <si>
    <t>AT1G30750</t>
  </si>
  <si>
    <t>AT1G30820</t>
  </si>
  <si>
    <t>AT1G30880</t>
  </si>
  <si>
    <t>AT1G31050</t>
  </si>
  <si>
    <t>AT1G31070</t>
  </si>
  <si>
    <t>AT1G31130</t>
  </si>
  <si>
    <t>AT1G31150</t>
  </si>
  <si>
    <t>AT1G31173</t>
  </si>
  <si>
    <t>AT1G31230</t>
  </si>
  <si>
    <t>AT1G31280</t>
  </si>
  <si>
    <t>AT1G31710</t>
  </si>
  <si>
    <t>AT1G31760</t>
  </si>
  <si>
    <t>AT1G31880</t>
  </si>
  <si>
    <t>AT1G31920</t>
  </si>
  <si>
    <t>AT1G31935</t>
  </si>
  <si>
    <t>AT1G31950</t>
  </si>
  <si>
    <t>AT1G32050</t>
  </si>
  <si>
    <t>AT1G32090</t>
  </si>
  <si>
    <t>AT1G32130</t>
  </si>
  <si>
    <t>AT1G32180</t>
  </si>
  <si>
    <t>AT1G32350</t>
  </si>
  <si>
    <t>AT1G32410</t>
  </si>
  <si>
    <t>AT1G32450</t>
  </si>
  <si>
    <t>AT1G32470</t>
  </si>
  <si>
    <t>AT1G32710</t>
  </si>
  <si>
    <t>AT1G32860</t>
  </si>
  <si>
    <t>AT1G32900</t>
  </si>
  <si>
    <t>AT1G32930</t>
  </si>
  <si>
    <t>AT1G33030</t>
  </si>
  <si>
    <t>AT1G33170</t>
  </si>
  <si>
    <t>AT1G33265</t>
  </si>
  <si>
    <t>AT1G33360</t>
  </si>
  <si>
    <t>AT1G33470</t>
  </si>
  <si>
    <t>AT1G33560</t>
  </si>
  <si>
    <t>AT1G33750</t>
  </si>
  <si>
    <t>AT1G33813</t>
  </si>
  <si>
    <t>AT1G33817</t>
  </si>
  <si>
    <t>AT1G33950</t>
  </si>
  <si>
    <t>AT1G34220</t>
  </si>
  <si>
    <t>AT1G34300</t>
  </si>
  <si>
    <t>AT1G34330</t>
  </si>
  <si>
    <t>AT1G34355</t>
  </si>
  <si>
    <t>AT1G34370</t>
  </si>
  <si>
    <t>AT1G34750</t>
  </si>
  <si>
    <t>AT1G35180</t>
  </si>
  <si>
    <t>AT1G35240</t>
  </si>
  <si>
    <t>AT1G35270</t>
  </si>
  <si>
    <t>AT1G35290</t>
  </si>
  <si>
    <t>AT1G35350</t>
  </si>
  <si>
    <t>AT1G35430</t>
  </si>
  <si>
    <t>AT1G35612</t>
  </si>
  <si>
    <t>AT1G35670</t>
  </si>
  <si>
    <t>AT1G35710</t>
  </si>
  <si>
    <t>AT1G35780</t>
  </si>
  <si>
    <t>AT1G36050</t>
  </si>
  <si>
    <t>AT1G36600</t>
  </si>
  <si>
    <t>AT1G36610</t>
  </si>
  <si>
    <t>AT1G42550</t>
  </si>
  <si>
    <t>AT1G42970</t>
  </si>
  <si>
    <t>AT1G42990</t>
  </si>
  <si>
    <t>AT1G43670</t>
  </si>
  <si>
    <t>AT1G43675</t>
  </si>
  <si>
    <t>AT1G43790</t>
  </si>
  <si>
    <t>AT1G44110</t>
  </si>
  <si>
    <t>AT1G44350</t>
  </si>
  <si>
    <t>AT1G44575</t>
  </si>
  <si>
    <t>AT1G44608</t>
  </si>
  <si>
    <t>AT1G44760</t>
  </si>
  <si>
    <t>AT1G44770</t>
  </si>
  <si>
    <t>AT1G44780</t>
  </si>
  <si>
    <t>AT1G44900</t>
  </si>
  <si>
    <t>AT1G45130</t>
  </si>
  <si>
    <t>AT1G45191</t>
  </si>
  <si>
    <t>AT1G45207</t>
  </si>
  <si>
    <t>AT1G45688</t>
  </si>
  <si>
    <t>AT1G46554</t>
  </si>
  <si>
    <t>AT1G47270</t>
  </si>
  <si>
    <t>AT1G47565</t>
  </si>
  <si>
    <t>AT1G47590</t>
  </si>
  <si>
    <t>AT1G47630</t>
  </si>
  <si>
    <t>AT1G47670</t>
  </si>
  <si>
    <t>AT1G47750</t>
  </si>
  <si>
    <t>AT1G47830</t>
  </si>
  <si>
    <t>AT1G47900</t>
  </si>
  <si>
    <t>AT1G48030</t>
  </si>
  <si>
    <t>AT1G48440</t>
  </si>
  <si>
    <t>AT1G48600</t>
  </si>
  <si>
    <t>AT1G48690</t>
  </si>
  <si>
    <t>AT1G48820</t>
  </si>
  <si>
    <t>AT1G48930</t>
  </si>
  <si>
    <t>AT1G49000</t>
  </si>
  <si>
    <t>AT1G49032</t>
  </si>
  <si>
    <t>AT1G49050</t>
  </si>
  <si>
    <t>AT1G49130</t>
  </si>
  <si>
    <t>AT1G49200</t>
  </si>
  <si>
    <t>AT1G49832</t>
  </si>
  <si>
    <t>AT1G49870</t>
  </si>
  <si>
    <t>AT1G50240</t>
  </si>
  <si>
    <t>AT1G50490</t>
  </si>
  <si>
    <t>AT1G50640</t>
  </si>
  <si>
    <t>AT1G50670</t>
  </si>
  <si>
    <t>AT1G50740</t>
  </si>
  <si>
    <t>AT1G51080</t>
  </si>
  <si>
    <t>AT1G51170</t>
  </si>
  <si>
    <t>AT1G51200</t>
  </si>
  <si>
    <t>AT1G51405</t>
  </si>
  <si>
    <t>AT1G51420</t>
  </si>
  <si>
    <t>AT1G51440</t>
  </si>
  <si>
    <t>AT1G51460</t>
  </si>
  <si>
    <t>AT1G51470</t>
  </si>
  <si>
    <t>AT1G51760</t>
  </si>
  <si>
    <t>AT1G51770</t>
  </si>
  <si>
    <t>AT1G51805</t>
  </si>
  <si>
    <t>AT1G51860</t>
  </si>
  <si>
    <t>AT1G51913</t>
  </si>
  <si>
    <t>AT1G51915</t>
  </si>
  <si>
    <t>AT1G52100</t>
  </si>
  <si>
    <t>AT1G52240</t>
  </si>
  <si>
    <t>AT1G52280</t>
  </si>
  <si>
    <t>AT1G52330</t>
  </si>
  <si>
    <t>AT1G52540</t>
  </si>
  <si>
    <t>AT1G52670</t>
  </si>
  <si>
    <t>AT1G52750</t>
  </si>
  <si>
    <t>AT1G52880</t>
  </si>
  <si>
    <t>AT1G53000</t>
  </si>
  <si>
    <t>AT1G53060</t>
  </si>
  <si>
    <t>AT1G53180</t>
  </si>
  <si>
    <t>AT1G53230</t>
  </si>
  <si>
    <t>AT1G53233</t>
  </si>
  <si>
    <t>AT1G53250</t>
  </si>
  <si>
    <t>AT1G53280</t>
  </si>
  <si>
    <t>AT1G53320</t>
  </si>
  <si>
    <t>AT1G53450</t>
  </si>
  <si>
    <t>AT1G53570</t>
  </si>
  <si>
    <t>AT1G53625</t>
  </si>
  <si>
    <t>AT1G53800</t>
  </si>
  <si>
    <t>AT1G53830</t>
  </si>
  <si>
    <t>AT1G53840</t>
  </si>
  <si>
    <t>AT1G54110</t>
  </si>
  <si>
    <t>AT1G54200</t>
  </si>
  <si>
    <t>AT1G54290</t>
  </si>
  <si>
    <t>AT1G54320</t>
  </si>
  <si>
    <t>AT1G54385</t>
  </si>
  <si>
    <t>AT1G54580</t>
  </si>
  <si>
    <t>AT1G54840</t>
  </si>
  <si>
    <t>AT1G54970</t>
  </si>
  <si>
    <t>AT1G55120</t>
  </si>
  <si>
    <t>AT1G55130</t>
  </si>
  <si>
    <t>AT1G55160</t>
  </si>
  <si>
    <t>AT1G55200</t>
  </si>
  <si>
    <t>AT1G55790</t>
  </si>
  <si>
    <t>AT1G55840</t>
  </si>
  <si>
    <t>AT1G55850</t>
  </si>
  <si>
    <t>AT1G55920</t>
  </si>
  <si>
    <t>AT1G56010</t>
  </si>
  <si>
    <t>AT1G56020</t>
  </si>
  <si>
    <t>AT1G56190</t>
  </si>
  <si>
    <t>AT1G56330</t>
  </si>
  <si>
    <t>AT1G56580</t>
  </si>
  <si>
    <t>AT1G56630</t>
  </si>
  <si>
    <t>AT1G56660</t>
  </si>
  <si>
    <t>AT1G56720</t>
  </si>
  <si>
    <t>AT1G57570</t>
  </si>
  <si>
    <t>AT1G57720</t>
  </si>
  <si>
    <t>AT1G57820</t>
  </si>
  <si>
    <t>AT1G58070</t>
  </si>
  <si>
    <t>AT1G58170</t>
  </si>
  <si>
    <t>AT1G58190</t>
  </si>
  <si>
    <t>AT1G58235</t>
  </si>
  <si>
    <t>AT1G58889</t>
  </si>
  <si>
    <t>AT1G59359</t>
  </si>
  <si>
    <t>AT1G59540</t>
  </si>
  <si>
    <t>AT1G59580</t>
  </si>
  <si>
    <t>AT1G59710</t>
  </si>
  <si>
    <t>AT1G59750</t>
  </si>
  <si>
    <t>AT1G59860</t>
  </si>
  <si>
    <t>AT1G59910</t>
  </si>
  <si>
    <t>AT1G59940</t>
  </si>
  <si>
    <t>AT1G59970</t>
  </si>
  <si>
    <t>AT1G60460</t>
  </si>
  <si>
    <t>AT1G60630</t>
  </si>
  <si>
    <t>AT1G60690</t>
  </si>
  <si>
    <t>AT1G60700</t>
  </si>
  <si>
    <t>AT1G60710</t>
  </si>
  <si>
    <t>AT1G60730</t>
  </si>
  <si>
    <t>AT1G60750</t>
  </si>
  <si>
    <t>AT1G60770</t>
  </si>
  <si>
    <t>AT1G60810</t>
  </si>
  <si>
    <t>AT1G60960</t>
  </si>
  <si>
    <t>AT1G61100</t>
  </si>
  <si>
    <t>AT1G61140</t>
  </si>
  <si>
    <t>AT1G61250</t>
  </si>
  <si>
    <t>AT1G61255</t>
  </si>
  <si>
    <t>AT1G61300</t>
  </si>
  <si>
    <t>AT1G61380</t>
  </si>
  <si>
    <t>AT1G61600</t>
  </si>
  <si>
    <t>AT1G61667</t>
  </si>
  <si>
    <t>AT1G61930</t>
  </si>
  <si>
    <t>AT1G62120</t>
  </si>
  <si>
    <t>AT1G62190</t>
  </si>
  <si>
    <t>AT1G62262</t>
  </si>
  <si>
    <t>AT1G62330</t>
  </si>
  <si>
    <t>AT1G62520</t>
  </si>
  <si>
    <t>AT1G62630</t>
  </si>
  <si>
    <t>AT1G62790</t>
  </si>
  <si>
    <t>AT1G62800</t>
  </si>
  <si>
    <t>AT1G62870</t>
  </si>
  <si>
    <t>AT1G62975</t>
  </si>
  <si>
    <t>AT1G63000</t>
  </si>
  <si>
    <t>AT1G63050</t>
  </si>
  <si>
    <t>AT1G63090</t>
  </si>
  <si>
    <t>AT1G63100</t>
  </si>
  <si>
    <t>AT1G63220</t>
  </si>
  <si>
    <t>AT1G63230</t>
  </si>
  <si>
    <t>AT1G63300</t>
  </si>
  <si>
    <t>AT1G63310</t>
  </si>
  <si>
    <t>AT1G63450</t>
  </si>
  <si>
    <t>AT1G63470</t>
  </si>
  <si>
    <t>AT1G63500</t>
  </si>
  <si>
    <t>AT1G63650</t>
  </si>
  <si>
    <t>AT1G63850</t>
  </si>
  <si>
    <t>AT1G63860</t>
  </si>
  <si>
    <t>AT1G64080</t>
  </si>
  <si>
    <t>AT1G64150</t>
  </si>
  <si>
    <t>AT1G64400</t>
  </si>
  <si>
    <t>AT1G64470</t>
  </si>
  <si>
    <t>AT1G64610</t>
  </si>
  <si>
    <t>AT1G64625</t>
  </si>
  <si>
    <t>AT1G64670</t>
  </si>
  <si>
    <t>AT1G65000</t>
  </si>
  <si>
    <t>AT1G65370</t>
  </si>
  <si>
    <t>AT1G65450</t>
  </si>
  <si>
    <t>AT1G65510</t>
  </si>
  <si>
    <t>AT1G65520</t>
  </si>
  <si>
    <t>AT1G65610</t>
  </si>
  <si>
    <t>AT1G65710</t>
  </si>
  <si>
    <t>AT1G65720</t>
  </si>
  <si>
    <t>AT1G65820</t>
  </si>
  <si>
    <t>AT1G65840</t>
  </si>
  <si>
    <t>AT1G65960</t>
  </si>
  <si>
    <t>AT1G66040</t>
  </si>
  <si>
    <t>AT1G66100</t>
  </si>
  <si>
    <t>AT1G66150</t>
  </si>
  <si>
    <t>AT1G66190</t>
  </si>
  <si>
    <t>AT1G66270</t>
  </si>
  <si>
    <t>AT1G66280</t>
  </si>
  <si>
    <t>AT1G66350</t>
  </si>
  <si>
    <t>AT1G66360</t>
  </si>
  <si>
    <t>AT1G66400</t>
  </si>
  <si>
    <t>AT1G66500</t>
  </si>
  <si>
    <t>AT1G66540</t>
  </si>
  <si>
    <t>AT1G66600</t>
  </si>
  <si>
    <t>AT1G66620</t>
  </si>
  <si>
    <t>AT1G66725</t>
  </si>
  <si>
    <t>AT1G66880</t>
  </si>
  <si>
    <t>AT1G66910</t>
  </si>
  <si>
    <t>AT1G66980</t>
  </si>
  <si>
    <t>AT1G67040</t>
  </si>
  <si>
    <t>AT1G67050</t>
  </si>
  <si>
    <t>AT1G67060</t>
  </si>
  <si>
    <t>AT1G67070</t>
  </si>
  <si>
    <t>AT1G67100</t>
  </si>
  <si>
    <t>AT1G67195</t>
  </si>
  <si>
    <t>AT1G67330</t>
  </si>
  <si>
    <t>AT1G67480</t>
  </si>
  <si>
    <t>AT1G67520</t>
  </si>
  <si>
    <t>AT1G67590</t>
  </si>
  <si>
    <t>AT1G67610</t>
  </si>
  <si>
    <t>AT1G67630</t>
  </si>
  <si>
    <t>AT1G67650</t>
  </si>
  <si>
    <t>AT1G67760</t>
  </si>
  <si>
    <t>AT1G67830</t>
  </si>
  <si>
    <t>AT1G67850</t>
  </si>
  <si>
    <t>AT1G67865</t>
  </si>
  <si>
    <t>AT1G67870</t>
  </si>
  <si>
    <t>AT1G67980</t>
  </si>
  <si>
    <t>AT1G68000</t>
  </si>
  <si>
    <t>AT1G68110</t>
  </si>
  <si>
    <t>AT1G68150</t>
  </si>
  <si>
    <t>AT1G68290</t>
  </si>
  <si>
    <t>AT1G68410</t>
  </si>
  <si>
    <t>AT1G68520</t>
  </si>
  <si>
    <t>AT1G68560</t>
  </si>
  <si>
    <t>AT1G68640</t>
  </si>
  <si>
    <t>AT1G68690</t>
  </si>
  <si>
    <t>AT1G68700</t>
  </si>
  <si>
    <t>AT1G68740</t>
  </si>
  <si>
    <t>AT1G68780</t>
  </si>
  <si>
    <t>AT1G68810</t>
  </si>
  <si>
    <t>AT1G68862</t>
  </si>
  <si>
    <t>AT1G68870</t>
  </si>
  <si>
    <t>AT1G68890</t>
  </si>
  <si>
    <t>AT1G68940</t>
  </si>
  <si>
    <t>AT1G69020</t>
  </si>
  <si>
    <t>AT1G69080</t>
  </si>
  <si>
    <t>AT1G69420</t>
  </si>
  <si>
    <t>AT1G69440</t>
  </si>
  <si>
    <t>AT1G69460</t>
  </si>
  <si>
    <t>AT1G69510</t>
  </si>
  <si>
    <t>AT1G69570</t>
  </si>
  <si>
    <t>AT1G69640</t>
  </si>
  <si>
    <t>AT1G69700</t>
  </si>
  <si>
    <t>AT1G69840</t>
  </si>
  <si>
    <t>AT1G69850</t>
  </si>
  <si>
    <t>AT1G69970</t>
  </si>
  <si>
    <t>AT1G69980</t>
  </si>
  <si>
    <t>AT1G70130</t>
  </si>
  <si>
    <t>AT1G70140</t>
  </si>
  <si>
    <t>AT1G70230</t>
  </si>
  <si>
    <t>AT1G70310</t>
  </si>
  <si>
    <t>AT1G70370</t>
  </si>
  <si>
    <t>AT1G70490</t>
  </si>
  <si>
    <t>AT1G70520</t>
  </si>
  <si>
    <t>AT1G70530</t>
  </si>
  <si>
    <t>AT1G70550</t>
  </si>
  <si>
    <t>AT1G70740</t>
  </si>
  <si>
    <t>AT1G70760</t>
  </si>
  <si>
    <t>AT1G70780</t>
  </si>
  <si>
    <t>AT1G70810</t>
  </si>
  <si>
    <t>AT1G70885</t>
  </si>
  <si>
    <t>AT1G70940</t>
  </si>
  <si>
    <t>AT1G71040</t>
  </si>
  <si>
    <t>AT1G71140</t>
  </si>
  <si>
    <t>AT1G71528</t>
  </si>
  <si>
    <t>AT1G71530</t>
  </si>
  <si>
    <t>AT1G71695</t>
  </si>
  <si>
    <t>AT1G71697</t>
  </si>
  <si>
    <t>AT1G71790</t>
  </si>
  <si>
    <t>AT1G71830</t>
  </si>
  <si>
    <t>AT1G71870</t>
  </si>
  <si>
    <t>AT1G71930</t>
  </si>
  <si>
    <t>AT1G71980</t>
  </si>
  <si>
    <t>AT1G71990</t>
  </si>
  <si>
    <t>AT1G72090</t>
  </si>
  <si>
    <t>AT1G72150</t>
  </si>
  <si>
    <t>AT1G72175</t>
  </si>
  <si>
    <t>AT1G72180</t>
  </si>
  <si>
    <t>AT1G72250</t>
  </si>
  <si>
    <t>AT1G72280</t>
  </si>
  <si>
    <t>AT1G72410</t>
  </si>
  <si>
    <t>AT1G72460</t>
  </si>
  <si>
    <t>AT1G72470</t>
  </si>
  <si>
    <t>AT1G72480</t>
  </si>
  <si>
    <t>AT1G72670</t>
  </si>
  <si>
    <t>AT1G72790</t>
  </si>
  <si>
    <t>AT1G72810</t>
  </si>
  <si>
    <t>AT1G72900</t>
  </si>
  <si>
    <t>AT1G72930</t>
  </si>
  <si>
    <t>AT1G72940</t>
  </si>
  <si>
    <t>AT1G72970</t>
  </si>
  <si>
    <t>AT1G73030</t>
  </si>
  <si>
    <t>AT1G73120</t>
  </si>
  <si>
    <t>AT1G73340</t>
  </si>
  <si>
    <t>AT1G73360</t>
  </si>
  <si>
    <t>AT1G73590</t>
  </si>
  <si>
    <t>AT1G73760</t>
  </si>
  <si>
    <t>AT1G73940</t>
  </si>
  <si>
    <t>AT1G74030</t>
  </si>
  <si>
    <t>AT1G74060</t>
  </si>
  <si>
    <t>AT1G74070</t>
  </si>
  <si>
    <t>AT1G74330</t>
  </si>
  <si>
    <t>AT1G74440</t>
  </si>
  <si>
    <t>AT1G74470</t>
  </si>
  <si>
    <t>AT1G74490</t>
  </si>
  <si>
    <t>AT1G74500</t>
  </si>
  <si>
    <t>AT1G74650</t>
  </si>
  <si>
    <t>AT1G74690</t>
  </si>
  <si>
    <t>AT1G74710</t>
  </si>
  <si>
    <t>AT1G74720</t>
  </si>
  <si>
    <t>AT1G74790</t>
  </si>
  <si>
    <t>AT1G74880</t>
  </si>
  <si>
    <t>AT1G74920</t>
  </si>
  <si>
    <t>AT1G74950</t>
  </si>
  <si>
    <t>AT1G74970</t>
  </si>
  <si>
    <t>AT1G75090</t>
  </si>
  <si>
    <t>AT1G75220</t>
  </si>
  <si>
    <t>AT1G75388</t>
  </si>
  <si>
    <t>AT1G75440</t>
  </si>
  <si>
    <t>AT1G75450</t>
  </si>
  <si>
    <t>AT1G75490</t>
  </si>
  <si>
    <t>AT1G75520</t>
  </si>
  <si>
    <t>AT1G75540</t>
  </si>
  <si>
    <t>AT1G75640</t>
  </si>
  <si>
    <t>AT1G75750</t>
  </si>
  <si>
    <t>AT1G75780</t>
  </si>
  <si>
    <t>AT1G75820</t>
  </si>
  <si>
    <t>AT1G75880</t>
  </si>
  <si>
    <t>AT1G76040</t>
  </si>
  <si>
    <t>AT1G76070</t>
  </si>
  <si>
    <t>AT1G76090</t>
  </si>
  <si>
    <t>AT1G76100</t>
  </si>
  <si>
    <t>AT1G76220</t>
  </si>
  <si>
    <t>AT1G76310</t>
  </si>
  <si>
    <t>AT1G76390</t>
  </si>
  <si>
    <t>AT1G76410</t>
  </si>
  <si>
    <t>AT1G76520</t>
  </si>
  <si>
    <t>AT1G76530</t>
  </si>
  <si>
    <t>AT1G76650</t>
  </si>
  <si>
    <t>AT1G76690</t>
  </si>
  <si>
    <t>AT1G76700</t>
  </si>
  <si>
    <t>AT1G76720</t>
  </si>
  <si>
    <t>AT1G76740</t>
  </si>
  <si>
    <t>AT1G76800</t>
  </si>
  <si>
    <t>AT1G76970</t>
  </si>
  <si>
    <t>AT1G76980</t>
  </si>
  <si>
    <t>AT1G77131</t>
  </si>
  <si>
    <t>AT1G77200</t>
  </si>
  <si>
    <t>AT1G77210</t>
  </si>
  <si>
    <t>AT1G77260</t>
  </si>
  <si>
    <t>AT1G77270</t>
  </si>
  <si>
    <t>AT1G77370</t>
  </si>
  <si>
    <t>AT1G77580</t>
  </si>
  <si>
    <t>AT1G77590</t>
  </si>
  <si>
    <t>AT1G77600</t>
  </si>
  <si>
    <t>AT1G77670</t>
  </si>
  <si>
    <t>AT1G77760</t>
  </si>
  <si>
    <t>AT1G77890</t>
  </si>
  <si>
    <t>AT1G77920</t>
  </si>
  <si>
    <t>AT1G77990</t>
  </si>
  <si>
    <t>AT1G78020</t>
  </si>
  <si>
    <t>AT1G78060</t>
  </si>
  <si>
    <t>AT1G78090</t>
  </si>
  <si>
    <t>AT1G78100</t>
  </si>
  <si>
    <t>AT1G78170</t>
  </si>
  <si>
    <t>AT1G78180</t>
  </si>
  <si>
    <t>AT1G78230</t>
  </si>
  <si>
    <t>AT1G78280</t>
  </si>
  <si>
    <t>AT1G78290</t>
  </si>
  <si>
    <t>AT1G78310</t>
  </si>
  <si>
    <t>AT1G78340</t>
  </si>
  <si>
    <t>AT1G78370</t>
  </si>
  <si>
    <t>AT1G78380</t>
  </si>
  <si>
    <t>AT1G78430</t>
  </si>
  <si>
    <t>AT1G78580</t>
  </si>
  <si>
    <t>AT1G78660</t>
  </si>
  <si>
    <t>AT1G78700</t>
  </si>
  <si>
    <t>AT1G78710</t>
  </si>
  <si>
    <t>AT1G78770</t>
  </si>
  <si>
    <t>AT1G78815</t>
  </si>
  <si>
    <t>AT1G78830</t>
  </si>
  <si>
    <t>AT1G78865</t>
  </si>
  <si>
    <t>AT1G78970</t>
  </si>
  <si>
    <t>AT1G79060</t>
  </si>
  <si>
    <t>AT1G79250</t>
  </si>
  <si>
    <t>AT1G79340</t>
  </si>
  <si>
    <t>AT1G79380</t>
  </si>
  <si>
    <t>AT1G79410</t>
  </si>
  <si>
    <t>AT1G79500</t>
  </si>
  <si>
    <t>AT1G79580</t>
  </si>
  <si>
    <t>AT1G79590</t>
  </si>
  <si>
    <t>AT1G79640</t>
  </si>
  <si>
    <t>AT1G79660</t>
  </si>
  <si>
    <t>AT1G79820</t>
  </si>
  <si>
    <t>AT1G79840</t>
  </si>
  <si>
    <t>AT1G79910</t>
  </si>
  <si>
    <t>AT1G80080</t>
  </si>
  <si>
    <t>AT1G80370</t>
  </si>
  <si>
    <t>AT1G80380</t>
  </si>
  <si>
    <t>AT1G80510</t>
  </si>
  <si>
    <t>AT1G80690</t>
  </si>
  <si>
    <t>AT2G01008</t>
  </si>
  <si>
    <t>AT2G01023</t>
  </si>
  <si>
    <t>AT2G01210</t>
  </si>
  <si>
    <t>AT2G01390</t>
  </si>
  <si>
    <t>AT2G01420</t>
  </si>
  <si>
    <t>AT2G01480</t>
  </si>
  <si>
    <t>AT2G01520</t>
  </si>
  <si>
    <t>AT2G01540</t>
  </si>
  <si>
    <t>AT2G01590</t>
  </si>
  <si>
    <t>AT2G01650</t>
  </si>
  <si>
    <t>AT2G01760</t>
  </si>
  <si>
    <t>AT2G01905</t>
  </si>
  <si>
    <t>AT2G01940</t>
  </si>
  <si>
    <t>AT2G02010</t>
  </si>
  <si>
    <t>AT2G02130</t>
  </si>
  <si>
    <t>AT2G02170</t>
  </si>
  <si>
    <t>AT2G02180</t>
  </si>
  <si>
    <t>AT2G02220</t>
  </si>
  <si>
    <t>AT2G02230</t>
  </si>
  <si>
    <t>AT2G02310</t>
  </si>
  <si>
    <t>AT2G02500</t>
  </si>
  <si>
    <t>AT2G02540</t>
  </si>
  <si>
    <t>AT2G02630</t>
  </si>
  <si>
    <t>AT2G02780</t>
  </si>
  <si>
    <t>AT2G02800</t>
  </si>
  <si>
    <t>AT2G02820</t>
  </si>
  <si>
    <t>AT2G02860</t>
  </si>
  <si>
    <t>AT2G02870</t>
  </si>
  <si>
    <t>AT2G02930</t>
  </si>
  <si>
    <t>AT2G02970</t>
  </si>
  <si>
    <t>AT2G03420</t>
  </si>
  <si>
    <t>AT2G03680</t>
  </si>
  <si>
    <t>AT2G03760</t>
  </si>
  <si>
    <t>AT2G03810</t>
  </si>
  <si>
    <t>AT2G04115</t>
  </si>
  <si>
    <t>AT2G04170</t>
  </si>
  <si>
    <t>AT2G04410</t>
  </si>
  <si>
    <t>AT2G04495</t>
  </si>
  <si>
    <t>AT2G04515</t>
  </si>
  <si>
    <t>AT2G04550</t>
  </si>
  <si>
    <t>AT2G04780</t>
  </si>
  <si>
    <t>AT2G05040</t>
  </si>
  <si>
    <t>AT2G05300</t>
  </si>
  <si>
    <t>AT2G05380</t>
  </si>
  <si>
    <t>AT2G05440</t>
  </si>
  <si>
    <t>AT2G05518</t>
  </si>
  <si>
    <t>AT2G05940</t>
  </si>
  <si>
    <t>AT2G06025</t>
  </si>
  <si>
    <t>AT2G06240</t>
  </si>
  <si>
    <t>AT2G06530</t>
  </si>
  <si>
    <t>AT2G06950</t>
  </si>
  <si>
    <t>AT2G07080</t>
  </si>
  <si>
    <t>AT2G07170</t>
  </si>
  <si>
    <t>AT2G07680</t>
  </si>
  <si>
    <t>AT2G07690</t>
  </si>
  <si>
    <t>AT2G07711</t>
  </si>
  <si>
    <t>AT2G07734</t>
  </si>
  <si>
    <t>AT2G12440</t>
  </si>
  <si>
    <t>AT2G12450</t>
  </si>
  <si>
    <t>AT2G12460</t>
  </si>
  <si>
    <t>AT2G12646</t>
  </si>
  <si>
    <t>AT2G13100</t>
  </si>
  <si>
    <t>AT2G13440</t>
  </si>
  <si>
    <t>AT2G13690</t>
  </si>
  <si>
    <t>AT2G13790</t>
  </si>
  <si>
    <t>AT2G13800</t>
  </si>
  <si>
    <t>AT2G13810</t>
  </si>
  <si>
    <t>AT2G14170</t>
  </si>
  <si>
    <t>AT2G14878</t>
  </si>
  <si>
    <t>AT2G15050</t>
  </si>
  <si>
    <t>AT2G15090</t>
  </si>
  <si>
    <t>AT2G15128</t>
  </si>
  <si>
    <t>AT2G15440</t>
  </si>
  <si>
    <t>AT2G15480</t>
  </si>
  <si>
    <t>AT2G15490</t>
  </si>
  <si>
    <t>AT2G15570</t>
  </si>
  <si>
    <t>AT2G15620</t>
  </si>
  <si>
    <t>AT2G15790</t>
  </si>
  <si>
    <t>AT2G15810</t>
  </si>
  <si>
    <t>AT2G15820</t>
  </si>
  <si>
    <t>AT2G16060</t>
  </si>
  <si>
    <t>AT2G16190</t>
  </si>
  <si>
    <t>AT2G16370</t>
  </si>
  <si>
    <t>AT2G16430</t>
  </si>
  <si>
    <t>AT2G16440</t>
  </si>
  <si>
    <t>AT2G16510</t>
  </si>
  <si>
    <t>AT2G16570</t>
  </si>
  <si>
    <t>AT2G16660</t>
  </si>
  <si>
    <t>AT2G16710</t>
  </si>
  <si>
    <t>AT2G16780</t>
  </si>
  <si>
    <t>AT2G16800</t>
  </si>
  <si>
    <t>AT2G16850</t>
  </si>
  <si>
    <t>AT2G16980</t>
  </si>
  <si>
    <t>AT2G17040</t>
  </si>
  <si>
    <t>AT2G17050</t>
  </si>
  <si>
    <t>AT2G17290</t>
  </si>
  <si>
    <t>AT2G17330</t>
  </si>
  <si>
    <t>AT2G17430</t>
  </si>
  <si>
    <t>AT2G17440</t>
  </si>
  <si>
    <t>AT2G17442</t>
  </si>
  <si>
    <t>AT2G17470</t>
  </si>
  <si>
    <t>AT2G17480</t>
  </si>
  <si>
    <t>AT2G17520</t>
  </si>
  <si>
    <t>AT2G17620</t>
  </si>
  <si>
    <t>AT2G17720</t>
  </si>
  <si>
    <t>AT2G18090</t>
  </si>
  <si>
    <t>AT2G18400</t>
  </si>
  <si>
    <t>AT2G18570</t>
  </si>
  <si>
    <t>AT2G18969</t>
  </si>
  <si>
    <t>AT2G18970</t>
  </si>
  <si>
    <t>AT2G18980</t>
  </si>
  <si>
    <t>AT2G19170</t>
  </si>
  <si>
    <t>AT2G19570</t>
  </si>
  <si>
    <t>AT2G19710</t>
  </si>
  <si>
    <t>AT2G19760</t>
  </si>
  <si>
    <t>AT2G19802</t>
  </si>
  <si>
    <t>AT2G19803</t>
  </si>
  <si>
    <t>AT2G19880</t>
  </si>
  <si>
    <t>AT2G20010</t>
  </si>
  <si>
    <t>AT2G20060</t>
  </si>
  <si>
    <t>AT2G20110</t>
  </si>
  <si>
    <t>AT2G20150</t>
  </si>
  <si>
    <t>AT2G20180</t>
  </si>
  <si>
    <t>AT2G20230</t>
  </si>
  <si>
    <t>AT2G20240</t>
  </si>
  <si>
    <t>AT2G20515</t>
  </si>
  <si>
    <t>AT2G20570</t>
  </si>
  <si>
    <t>AT2G20590</t>
  </si>
  <si>
    <t>AT2G20630</t>
  </si>
  <si>
    <t>AT2G20880</t>
  </si>
  <si>
    <t>AT2G20960</t>
  </si>
  <si>
    <t>AT2G20980</t>
  </si>
  <si>
    <t>AT2G21050</t>
  </si>
  <si>
    <t>AT2G21070</t>
  </si>
  <si>
    <t>AT2G21188</t>
  </si>
  <si>
    <t>AT2G21330</t>
  </si>
  <si>
    <t>AT2G21340</t>
  </si>
  <si>
    <t>AT2G21370</t>
  </si>
  <si>
    <t>AT2G21500</t>
  </si>
  <si>
    <t>AT2G21660</t>
  </si>
  <si>
    <t>AT2G21830</t>
  </si>
  <si>
    <t>AT2G22000</t>
  </si>
  <si>
    <t>AT2G22170</t>
  </si>
  <si>
    <t>AT2G22200</t>
  </si>
  <si>
    <t>AT2G22230</t>
  </si>
  <si>
    <t>AT2G22330</t>
  </si>
  <si>
    <t>AT2G22390</t>
  </si>
  <si>
    <t>AT2G22500</t>
  </si>
  <si>
    <t>AT2G22610</t>
  </si>
  <si>
    <t>AT2G22670</t>
  </si>
  <si>
    <t>AT2G22840</t>
  </si>
  <si>
    <t>AT2G22880</t>
  </si>
  <si>
    <t>AT2G22920</t>
  </si>
  <si>
    <t>AT2G22930</t>
  </si>
  <si>
    <t>AT2G23010</t>
  </si>
  <si>
    <t>AT2G23100</t>
  </si>
  <si>
    <t>AT2G23290</t>
  </si>
  <si>
    <t>AT2G23320</t>
  </si>
  <si>
    <t>AT2G23340</t>
  </si>
  <si>
    <t>AT2G23360</t>
  </si>
  <si>
    <t>AT2G23430</t>
  </si>
  <si>
    <t>AT2G23450</t>
  </si>
  <si>
    <t>AT2G23560</t>
  </si>
  <si>
    <t>AT2G23610</t>
  </si>
  <si>
    <t>AT2G23760</t>
  </si>
  <si>
    <t>AT2G23810</t>
  </si>
  <si>
    <t>AT2G23950</t>
  </si>
  <si>
    <t>AT2G24070</t>
  </si>
  <si>
    <t>AT2G24100</t>
  </si>
  <si>
    <t>AT2G24170</t>
  </si>
  <si>
    <t>AT2G24230</t>
  </si>
  <si>
    <t>AT2G24285</t>
  </si>
  <si>
    <t>AT2G24400</t>
  </si>
  <si>
    <t>AT2G24440</t>
  </si>
  <si>
    <t>AT2G24570</t>
  </si>
  <si>
    <t>AT2G24610</t>
  </si>
  <si>
    <t>AT2G24630</t>
  </si>
  <si>
    <t>AT2G24645</t>
  </si>
  <si>
    <t>AT2G24762</t>
  </si>
  <si>
    <t>AT2G25000</t>
  </si>
  <si>
    <t>AT2G25060</t>
  </si>
  <si>
    <t>AT2G25110</t>
  </si>
  <si>
    <t>AT2G25130</t>
  </si>
  <si>
    <t>AT2G25150</t>
  </si>
  <si>
    <t>AT2G25160</t>
  </si>
  <si>
    <t>AT2G25220</t>
  </si>
  <si>
    <t>AT2G25240</t>
  </si>
  <si>
    <t>AT2G25250</t>
  </si>
  <si>
    <t>AT2G25270</t>
  </si>
  <si>
    <t>AT2G25310</t>
  </si>
  <si>
    <t>AT2G25460</t>
  </si>
  <si>
    <t>AT2G25480</t>
  </si>
  <si>
    <t>AT2G25520</t>
  </si>
  <si>
    <t>AT2G25810</t>
  </si>
  <si>
    <t>AT2G25840</t>
  </si>
  <si>
    <t>AT2G25980</t>
  </si>
  <si>
    <t>AT2G26080</t>
  </si>
  <si>
    <t>AT2G26180</t>
  </si>
  <si>
    <t>AT2G26330</t>
  </si>
  <si>
    <t>AT2G26355</t>
  </si>
  <si>
    <t>AT2G26410</t>
  </si>
  <si>
    <t>AT2G26670</t>
  </si>
  <si>
    <t>AT2G26692</t>
  </si>
  <si>
    <t>AT2G26710</t>
  </si>
  <si>
    <t>AT2G26730</t>
  </si>
  <si>
    <t>AT2G26760</t>
  </si>
  <si>
    <t>AT2G26870</t>
  </si>
  <si>
    <t>AT2G26910</t>
  </si>
  <si>
    <t>AT2G26980</t>
  </si>
  <si>
    <t>AT2G27040</t>
  </si>
  <si>
    <t>AT2G27190</t>
  </si>
  <si>
    <t>AT2G27380</t>
  </si>
  <si>
    <t>AT2G27389</t>
  </si>
  <si>
    <t>AT2G27580</t>
  </si>
  <si>
    <t>AT2G27600</t>
  </si>
  <si>
    <t>AT2G27830</t>
  </si>
  <si>
    <t>AT2G28070</t>
  </si>
  <si>
    <t>AT2G28130</t>
  </si>
  <si>
    <t>AT2G28150</t>
  </si>
  <si>
    <t>AT2G28250</t>
  </si>
  <si>
    <t>AT2G28305</t>
  </si>
  <si>
    <t>AT2G28410</t>
  </si>
  <si>
    <t>AT2G28450</t>
  </si>
  <si>
    <t>AT2G28620</t>
  </si>
  <si>
    <t>AT2G28670</t>
  </si>
  <si>
    <t>AT2G28671</t>
  </si>
  <si>
    <t>AT2G28790</t>
  </si>
  <si>
    <t>AT2G28810</t>
  </si>
  <si>
    <t>AT2G28950</t>
  </si>
  <si>
    <t>AT2G29050</t>
  </si>
  <si>
    <t>AT2G29065</t>
  </si>
  <si>
    <t>AT2G29390</t>
  </si>
  <si>
    <t>AT2G29420</t>
  </si>
  <si>
    <t>AT2G29460</t>
  </si>
  <si>
    <t>AT2G29490</t>
  </si>
  <si>
    <t>AT2G29570</t>
  </si>
  <si>
    <t>AT2G29730</t>
  </si>
  <si>
    <t>AT2G29740</t>
  </si>
  <si>
    <t>AT2G29890</t>
  </si>
  <si>
    <t>AT2G30020</t>
  </si>
  <si>
    <t>AT2G30070</t>
  </si>
  <si>
    <t>AT2G30150</t>
  </si>
  <si>
    <t>AT2G30230</t>
  </si>
  <si>
    <t>AT2G30250</t>
  </si>
  <si>
    <t>AT2G30270</t>
  </si>
  <si>
    <t>AT2G30362</t>
  </si>
  <si>
    <t>AT2G30370</t>
  </si>
  <si>
    <t>AT2G30424</t>
  </si>
  <si>
    <t>AT2G30440</t>
  </si>
  <si>
    <t>AT2G30505</t>
  </si>
  <si>
    <t>AT2G30540</t>
  </si>
  <si>
    <t>AT2G30740</t>
  </si>
  <si>
    <t>AT2G30820</t>
  </si>
  <si>
    <t>AT2G30930</t>
  </si>
  <si>
    <t>AT2G30990</t>
  </si>
  <si>
    <t>AT2G31090</t>
  </si>
  <si>
    <t>AT2G31200</t>
  </si>
  <si>
    <t>AT2G31270</t>
  </si>
  <si>
    <t>AT2G31305</t>
  </si>
  <si>
    <t>AT2G31310</t>
  </si>
  <si>
    <t>AT2G31440</t>
  </si>
  <si>
    <t>AT2G31680</t>
  </si>
  <si>
    <t>AT2G31790</t>
  </si>
  <si>
    <t>AT2G31800</t>
  </si>
  <si>
    <t>AT2G31880</t>
  </si>
  <si>
    <t>AT2G32010</t>
  </si>
  <si>
    <t>AT2G32100</t>
  </si>
  <si>
    <t>AT2G32250</t>
  </si>
  <si>
    <t>AT2G32430</t>
  </si>
  <si>
    <t>AT2G32440</t>
  </si>
  <si>
    <t>AT2G32560</t>
  </si>
  <si>
    <t>AT2G32630</t>
  </si>
  <si>
    <t>AT2G32660</t>
  </si>
  <si>
    <t>AT2G32690</t>
  </si>
  <si>
    <t>AT2G32720</t>
  </si>
  <si>
    <t>AT2G32880</t>
  </si>
  <si>
    <t>AT2G32990</t>
  </si>
  <si>
    <t>AT2G33120</t>
  </si>
  <si>
    <t>AT2G33240</t>
  </si>
  <si>
    <t>AT2G33310</t>
  </si>
  <si>
    <t>AT2G33400</t>
  </si>
  <si>
    <t>AT2G33510</t>
  </si>
  <si>
    <t>AT2G33570</t>
  </si>
  <si>
    <t>AT2G33620</t>
  </si>
  <si>
    <t>AT2G33790</t>
  </si>
  <si>
    <t>AT2G33850</t>
  </si>
  <si>
    <t>AT2G34150</t>
  </si>
  <si>
    <t>AT2G34170</t>
  </si>
  <si>
    <t>AT2G34190</t>
  </si>
  <si>
    <t>AT2G34300</t>
  </si>
  <si>
    <t>AT2G34470</t>
  </si>
  <si>
    <t>AT2G34510</t>
  </si>
  <si>
    <t>AT2G34560</t>
  </si>
  <si>
    <t>AT2G34585</t>
  </si>
  <si>
    <t>AT2G34650</t>
  </si>
  <si>
    <t>AT2G34910</t>
  </si>
  <si>
    <t>AT2G34930</t>
  </si>
  <si>
    <t>AT2G35020</t>
  </si>
  <si>
    <t>AT2G35120</t>
  </si>
  <si>
    <t>AT2G35130</t>
  </si>
  <si>
    <t>AT2G35210</t>
  </si>
  <si>
    <t>AT2G35260</t>
  </si>
  <si>
    <t>AT2G35370</t>
  </si>
  <si>
    <t>AT2G35600</t>
  </si>
  <si>
    <t>AT2G35700</t>
  </si>
  <si>
    <t>AT2G35900</t>
  </si>
  <si>
    <t>AT2G35960</t>
  </si>
  <si>
    <t>AT2G36100</t>
  </si>
  <si>
    <t>AT2G36230</t>
  </si>
  <si>
    <t>AT2G36250</t>
  </si>
  <si>
    <t>AT2G36300</t>
  </si>
  <si>
    <t>AT2G36320</t>
  </si>
  <si>
    <t>AT2G36350</t>
  </si>
  <si>
    <t>AT2G36430</t>
  </si>
  <si>
    <t>AT2G36460</t>
  </si>
  <si>
    <t>AT2G36570</t>
  </si>
  <si>
    <t>AT2G36695</t>
  </si>
  <si>
    <t>AT2G36790</t>
  </si>
  <si>
    <t>AT2G36792</t>
  </si>
  <si>
    <t>AT2G36890</t>
  </si>
  <si>
    <t>AT2G36930</t>
  </si>
  <si>
    <t>AT2G36950</t>
  </si>
  <si>
    <t>AT2G37025</t>
  </si>
  <si>
    <t>AT2G37060</t>
  </si>
  <si>
    <t>AT2G37110</t>
  </si>
  <si>
    <t>AT2G37180</t>
  </si>
  <si>
    <t>AT2G37230</t>
  </si>
  <si>
    <t>AT2G37290</t>
  </si>
  <si>
    <t>AT2G37362</t>
  </si>
  <si>
    <t>AT2G37390</t>
  </si>
  <si>
    <t>AT2G37420</t>
  </si>
  <si>
    <t>AT2G37630</t>
  </si>
  <si>
    <t>AT2G37710</t>
  </si>
  <si>
    <t>AT2G37790</t>
  </si>
  <si>
    <t>AT2G37950</t>
  </si>
  <si>
    <t>AT2G37960</t>
  </si>
  <si>
    <t>AT2G38000</t>
  </si>
  <si>
    <t>AT2G38020</t>
  </si>
  <si>
    <t>AT2G38070</t>
  </si>
  <si>
    <t>AT2G38080</t>
  </si>
  <si>
    <t>AT2G38110</t>
  </si>
  <si>
    <t>AT2G38120</t>
  </si>
  <si>
    <t>AT2G38170</t>
  </si>
  <si>
    <t>AT2G38250</t>
  </si>
  <si>
    <t>AT2G38400</t>
  </si>
  <si>
    <t>AT2G38410</t>
  </si>
  <si>
    <t>AT2G38480</t>
  </si>
  <si>
    <t>AT2G38490</t>
  </si>
  <si>
    <t>AT2G38500</t>
  </si>
  <si>
    <t>AT2G38550</t>
  </si>
  <si>
    <t>AT2G38620</t>
  </si>
  <si>
    <t>AT2G38860</t>
  </si>
  <si>
    <t>AT2G38870</t>
  </si>
  <si>
    <t>AT2G38995</t>
  </si>
  <si>
    <t>AT2G39130</t>
  </si>
  <si>
    <t>AT2G39200</t>
  </si>
  <si>
    <t>AT2G39210</t>
  </si>
  <si>
    <t>AT2G39310</t>
  </si>
  <si>
    <t>AT2G39430</t>
  </si>
  <si>
    <t>AT2G39470</t>
  </si>
  <si>
    <t>AT2G39560</t>
  </si>
  <si>
    <t>AT2G39570</t>
  </si>
  <si>
    <t>AT2G39650</t>
  </si>
  <si>
    <t>AT2G39690</t>
  </si>
  <si>
    <t>AT2G39770</t>
  </si>
  <si>
    <t>AT2G39805</t>
  </si>
  <si>
    <t>AT2G39820</t>
  </si>
  <si>
    <t>AT2G39830</t>
  </si>
  <si>
    <t>AT2G39900</t>
  </si>
  <si>
    <t>AT2G39930</t>
  </si>
  <si>
    <t>AT2G39950</t>
  </si>
  <si>
    <t>AT2G40000</t>
  </si>
  <si>
    <t>AT2G40020</t>
  </si>
  <si>
    <t>AT2G40030</t>
  </si>
  <si>
    <t>AT2G40113</t>
  </si>
  <si>
    <t>AT2G40200</t>
  </si>
  <si>
    <t>AT2G40270</t>
  </si>
  <si>
    <t>AT2G40280</t>
  </si>
  <si>
    <t>AT2G40340</t>
  </si>
  <si>
    <t>AT2G40475</t>
  </si>
  <si>
    <t>AT2G40530</t>
  </si>
  <si>
    <t>AT2G40815</t>
  </si>
  <si>
    <t>AT2G41150</t>
  </si>
  <si>
    <t>AT2G41160</t>
  </si>
  <si>
    <t>AT2G41200</t>
  </si>
  <si>
    <t>AT2G41231</t>
  </si>
  <si>
    <t>AT2G41300</t>
  </si>
  <si>
    <t>AT2G41310</t>
  </si>
  <si>
    <t>AT2G41340</t>
  </si>
  <si>
    <t>AT2G41380</t>
  </si>
  <si>
    <t>AT2G41410</t>
  </si>
  <si>
    <t>AT2G41420</t>
  </si>
  <si>
    <t>AT2G41490</t>
  </si>
  <si>
    <t>AT2G41510</t>
  </si>
  <si>
    <t>AT2G41550</t>
  </si>
  <si>
    <t>AT2G41620</t>
  </si>
  <si>
    <t>AT2G41705</t>
  </si>
  <si>
    <t>AT2G41740</t>
  </si>
  <si>
    <t>AT2G41820</t>
  </si>
  <si>
    <t>AT2G41830</t>
  </si>
  <si>
    <t>AT2G41940</t>
  </si>
  <si>
    <t>AT2G41970</t>
  </si>
  <si>
    <t>AT2G42010</t>
  </si>
  <si>
    <t>AT2G42040</t>
  </si>
  <si>
    <t>AT2G42110</t>
  </si>
  <si>
    <t>AT2G42200</t>
  </si>
  <si>
    <t>AT2G42260</t>
  </si>
  <si>
    <t>AT2G42280</t>
  </si>
  <si>
    <t>AT2G42300</t>
  </si>
  <si>
    <t>AT2G42340</t>
  </si>
  <si>
    <t>AT2G42380</t>
  </si>
  <si>
    <t>AT2G42430</t>
  </si>
  <si>
    <t>AT2G42570</t>
  </si>
  <si>
    <t>AT2G42600</t>
  </si>
  <si>
    <t>AT2G42620</t>
  </si>
  <si>
    <t>AT2G42800</t>
  </si>
  <si>
    <t>AT2G42840</t>
  </si>
  <si>
    <t>AT2G43018</t>
  </si>
  <si>
    <t>AT2G43060</t>
  </si>
  <si>
    <t>AT2G43080</t>
  </si>
  <si>
    <t>AT2G43100</t>
  </si>
  <si>
    <t>AT2G43150</t>
  </si>
  <si>
    <t>AT2G43290</t>
  </si>
  <si>
    <t>AT2G43320</t>
  </si>
  <si>
    <t>AT2G43340</t>
  </si>
  <si>
    <t>AT2G43360</t>
  </si>
  <si>
    <t>AT2G43400</t>
  </si>
  <si>
    <t>AT2G43580</t>
  </si>
  <si>
    <t>AT2G43620</t>
  </si>
  <si>
    <t>AT2G43800</t>
  </si>
  <si>
    <t>AT2G43840</t>
  </si>
  <si>
    <t>AT2G43865</t>
  </si>
  <si>
    <t>AT2G43890</t>
  </si>
  <si>
    <t>AT2G43910</t>
  </si>
  <si>
    <t>AT2G44010</t>
  </si>
  <si>
    <t>AT2G44160</t>
  </si>
  <si>
    <t>AT2G44190</t>
  </si>
  <si>
    <t>AT2G44350</t>
  </si>
  <si>
    <t>AT2G44360</t>
  </si>
  <si>
    <t>AT2G44380</t>
  </si>
  <si>
    <t>AT2G44383</t>
  </si>
  <si>
    <t>AT2G44430</t>
  </si>
  <si>
    <t>AT2G44490</t>
  </si>
  <si>
    <t>AT2G44500</t>
  </si>
  <si>
    <t>AT2G44580</t>
  </si>
  <si>
    <t>AT2G44830</t>
  </si>
  <si>
    <t>AT2G44910</t>
  </si>
  <si>
    <t>AT2G45010</t>
  </si>
  <si>
    <t>AT2G45050</t>
  </si>
  <si>
    <t>AT2G45070</t>
  </si>
  <si>
    <t>AT2G45140</t>
  </si>
  <si>
    <t>AT2G45210</t>
  </si>
  <si>
    <t>AT2G45290</t>
  </si>
  <si>
    <t>AT2G45470</t>
  </si>
  <si>
    <t>AT2G45480</t>
  </si>
  <si>
    <t>AT2G45750</t>
  </si>
  <si>
    <t>AT2G45850</t>
  </si>
  <si>
    <t>AT2G45890</t>
  </si>
  <si>
    <t>AT2G45900</t>
  </si>
  <si>
    <t>AT2G46110</t>
  </si>
  <si>
    <t>AT2G46210</t>
  </si>
  <si>
    <t>AT2G46250</t>
  </si>
  <si>
    <t>AT2G46430</t>
  </si>
  <si>
    <t>AT2G46440</t>
  </si>
  <si>
    <t>AT2G46530</t>
  </si>
  <si>
    <t>AT2G46535</t>
  </si>
  <si>
    <t>AT2G46600</t>
  </si>
  <si>
    <t>AT2G46630</t>
  </si>
  <si>
    <t>AT2G46810</t>
  </si>
  <si>
    <t>AT2G46850</t>
  </si>
  <si>
    <t>AT2G46950</t>
  </si>
  <si>
    <t>AT2G47060</t>
  </si>
  <si>
    <t>AT2G47200</t>
  </si>
  <si>
    <t>AT2G47440</t>
  </si>
  <si>
    <t>AT2G47530</t>
  </si>
  <si>
    <t>AT2G47540</t>
  </si>
  <si>
    <t>AT2G47590</t>
  </si>
  <si>
    <t>AT2G47650</t>
  </si>
  <si>
    <t>AT2G47680</t>
  </si>
  <si>
    <t>AT2G47930</t>
  </si>
  <si>
    <t>AT2G48010</t>
  </si>
  <si>
    <t>AT2G48080</t>
  </si>
  <si>
    <t>AT2G48120</t>
  </si>
  <si>
    <t>AT3G01190</t>
  </si>
  <si>
    <t>AT3G01202</t>
  </si>
  <si>
    <t>AT3G01340</t>
  </si>
  <si>
    <t>AT3G01440</t>
  </si>
  <si>
    <t>AT3G01500</t>
  </si>
  <si>
    <t>AT3G01513</t>
  </si>
  <si>
    <t>AT3G01640</t>
  </si>
  <si>
    <t>AT3G01670</t>
  </si>
  <si>
    <t>AT3G01680</t>
  </si>
  <si>
    <t>AT3G01710</t>
  </si>
  <si>
    <t>AT3G01780</t>
  </si>
  <si>
    <t>AT3G01930</t>
  </si>
  <si>
    <t>AT3G01960</t>
  </si>
  <si>
    <t>AT3G02020</t>
  </si>
  <si>
    <t>AT3G02110</t>
  </si>
  <si>
    <t>AT3G02120</t>
  </si>
  <si>
    <t>AT3G02150</t>
  </si>
  <si>
    <t>AT3G02170</t>
  </si>
  <si>
    <t>AT3G02210</t>
  </si>
  <si>
    <t>AT3G02460</t>
  </si>
  <si>
    <t>AT3G02468</t>
  </si>
  <si>
    <t>AT3G02700</t>
  </si>
  <si>
    <t>AT3G02800</t>
  </si>
  <si>
    <t>AT3G02810</t>
  </si>
  <si>
    <t>AT3G02820</t>
  </si>
  <si>
    <t>AT3G02880</t>
  </si>
  <si>
    <t>AT3G02980</t>
  </si>
  <si>
    <t>AT3G03020</t>
  </si>
  <si>
    <t>AT3G03180</t>
  </si>
  <si>
    <t>AT3G03290</t>
  </si>
  <si>
    <t>AT3G03660</t>
  </si>
  <si>
    <t>AT3G03680</t>
  </si>
  <si>
    <t>AT3G03770</t>
  </si>
  <si>
    <t>AT3G03860</t>
  </si>
  <si>
    <t>AT3G03880</t>
  </si>
  <si>
    <t>AT3G04260</t>
  </si>
  <si>
    <t>AT3G04290</t>
  </si>
  <si>
    <t>AT3G04340</t>
  </si>
  <si>
    <t>AT3G04350</t>
  </si>
  <si>
    <t>AT3G04530</t>
  </si>
  <si>
    <t>AT3G04630</t>
  </si>
  <si>
    <t>AT3G04640</t>
  </si>
  <si>
    <t>AT3G04720</t>
  </si>
  <si>
    <t>AT3G05140</t>
  </si>
  <si>
    <t>AT3G05165</t>
  </si>
  <si>
    <t>AT3G05270</t>
  </si>
  <si>
    <t>AT3G05330</t>
  </si>
  <si>
    <t>AT3G05360</t>
  </si>
  <si>
    <t>AT3G05415</t>
  </si>
  <si>
    <t>AT3G05470</t>
  </si>
  <si>
    <t>AT3G05580</t>
  </si>
  <si>
    <t>AT3G05600</t>
  </si>
  <si>
    <t>AT3G05630</t>
  </si>
  <si>
    <t>AT3G05690</t>
  </si>
  <si>
    <t>AT3G05750</t>
  </si>
  <si>
    <t>AT3G05780</t>
  </si>
  <si>
    <t>AT3G05910</t>
  </si>
  <si>
    <t>AT3G05920</t>
  </si>
  <si>
    <t>AT3G05950</t>
  </si>
  <si>
    <t>AT3G05970</t>
  </si>
  <si>
    <t>AT3G05980</t>
  </si>
  <si>
    <t>AT3G05990</t>
  </si>
  <si>
    <t>AT3G06030</t>
  </si>
  <si>
    <t>AT3G06035</t>
  </si>
  <si>
    <t>AT3G06130</t>
  </si>
  <si>
    <t>AT3G06140</t>
  </si>
  <si>
    <t>AT3G06260</t>
  </si>
  <si>
    <t>AT3G06430</t>
  </si>
  <si>
    <t>AT3G06433</t>
  </si>
  <si>
    <t>AT3G06590</t>
  </si>
  <si>
    <t>AT3G06750</t>
  </si>
  <si>
    <t>AT3G06760</t>
  </si>
  <si>
    <t>AT3G07130</t>
  </si>
  <si>
    <t>AT3G07200</t>
  </si>
  <si>
    <t>AT3G07250</t>
  </si>
  <si>
    <t>AT3G07280</t>
  </si>
  <si>
    <t>AT3G07320</t>
  </si>
  <si>
    <t>AT3G07370</t>
  </si>
  <si>
    <t>AT3G07410</t>
  </si>
  <si>
    <t>AT3G07540</t>
  </si>
  <si>
    <t>AT3G07570</t>
  </si>
  <si>
    <t>AT3G07800</t>
  </si>
  <si>
    <t>AT3G07950</t>
  </si>
  <si>
    <t>AT3G08030</t>
  </si>
  <si>
    <t>AT3G08040</t>
  </si>
  <si>
    <t>AT3G08580</t>
  </si>
  <si>
    <t>AT3G08670</t>
  </si>
  <si>
    <t>AT3G08680</t>
  </si>
  <si>
    <t>AT3G08720</t>
  </si>
  <si>
    <t>AT3G08760</t>
  </si>
  <si>
    <t>AT3G08920</t>
  </si>
  <si>
    <t>AT3G08970</t>
  </si>
  <si>
    <t>AT3G09000</t>
  </si>
  <si>
    <t>AT3G09010</t>
  </si>
  <si>
    <t>AT3G09035</t>
  </si>
  <si>
    <t>AT3G09160</t>
  </si>
  <si>
    <t>AT3G09190</t>
  </si>
  <si>
    <t>AT3G09270</t>
  </si>
  <si>
    <t>AT3G09330</t>
  </si>
  <si>
    <t>AT3G09540</t>
  </si>
  <si>
    <t>AT3G09800</t>
  </si>
  <si>
    <t>AT3G09820</t>
  </si>
  <si>
    <t>AT3G09830</t>
  </si>
  <si>
    <t>AT3G10080</t>
  </si>
  <si>
    <t>AT3G10270</t>
  </si>
  <si>
    <t>AT3G10300</t>
  </si>
  <si>
    <t>AT3G10470</t>
  </si>
  <si>
    <t>AT3G10640</t>
  </si>
  <si>
    <t>AT3G10800</t>
  </si>
  <si>
    <t>AT3G10840</t>
  </si>
  <si>
    <t>AT3G11070</t>
  </si>
  <si>
    <t>AT3G11210</t>
  </si>
  <si>
    <t>AT3G11340</t>
  </si>
  <si>
    <t>AT3G11520</t>
  </si>
  <si>
    <t>AT3G11570</t>
  </si>
  <si>
    <t>AT3G11700</t>
  </si>
  <si>
    <t>AT3G11780</t>
  </si>
  <si>
    <t>AT3G11820</t>
  </si>
  <si>
    <t>AT3G12040</t>
  </si>
  <si>
    <t>AT3G12060</t>
  </si>
  <si>
    <t>AT3G12080</t>
  </si>
  <si>
    <t>AT3G12110</t>
  </si>
  <si>
    <t>AT3G12230</t>
  </si>
  <si>
    <t>AT3G12700</t>
  </si>
  <si>
    <t>AT3G12710</t>
  </si>
  <si>
    <t>AT3G12740</t>
  </si>
  <si>
    <t>AT3G12915</t>
  </si>
  <si>
    <t>AT3G12920</t>
  </si>
  <si>
    <t>AT3G12970</t>
  </si>
  <si>
    <t>AT3G13000</t>
  </si>
  <si>
    <t>AT3G13030</t>
  </si>
  <si>
    <t>AT3G13100</t>
  </si>
  <si>
    <t>AT3G13180</t>
  </si>
  <si>
    <t>AT3G13222</t>
  </si>
  <si>
    <t>AT3G13275</t>
  </si>
  <si>
    <t>AT3G13380</t>
  </si>
  <si>
    <t>AT3G13430</t>
  </si>
  <si>
    <t>AT3G13433</t>
  </si>
  <si>
    <t>AT3G13437</t>
  </si>
  <si>
    <t>AT3G13510</t>
  </si>
  <si>
    <t>AT3G13580</t>
  </si>
  <si>
    <t>AT3G13674</t>
  </si>
  <si>
    <t>AT3G13910</t>
  </si>
  <si>
    <t>AT3G13960</t>
  </si>
  <si>
    <t>AT3G13965</t>
  </si>
  <si>
    <t>AT3G14050</t>
  </si>
  <si>
    <t>AT3G14330</t>
  </si>
  <si>
    <t>AT3G14370</t>
  </si>
  <si>
    <t>AT3G14420</t>
  </si>
  <si>
    <t>AT3G14430</t>
  </si>
  <si>
    <t>AT3G14517</t>
  </si>
  <si>
    <t>AT3G14520</t>
  </si>
  <si>
    <t>AT3G14570</t>
  </si>
  <si>
    <t>AT3G14610</t>
  </si>
  <si>
    <t>AT3G14710</t>
  </si>
  <si>
    <t>AT3G14760</t>
  </si>
  <si>
    <t>AT3G14890</t>
  </si>
  <si>
    <t>AT3G14990</t>
  </si>
  <si>
    <t>AT3G15030</t>
  </si>
  <si>
    <t>AT3G15240</t>
  </si>
  <si>
    <t>AT3G15353</t>
  </si>
  <si>
    <t>AT3G15430</t>
  </si>
  <si>
    <t>AT3G15510</t>
  </si>
  <si>
    <t>AT3G15536</t>
  </si>
  <si>
    <t>AT3G15550</t>
  </si>
  <si>
    <t>AT3G15620</t>
  </si>
  <si>
    <t>AT3G15710</t>
  </si>
  <si>
    <t>AT3G15760</t>
  </si>
  <si>
    <t>AT3G15770</t>
  </si>
  <si>
    <t>AT3G16180</t>
  </si>
  <si>
    <t>AT3G16250</t>
  </si>
  <si>
    <t>AT3G16370</t>
  </si>
  <si>
    <t>AT3G16510</t>
  </si>
  <si>
    <t>AT3G16680</t>
  </si>
  <si>
    <t>AT3G16720</t>
  </si>
  <si>
    <t>AT3G16850</t>
  </si>
  <si>
    <t>AT3G17040</t>
  </si>
  <si>
    <t>AT3G17050</t>
  </si>
  <si>
    <t>AT3G17100</t>
  </si>
  <si>
    <t>AT3G17110</t>
  </si>
  <si>
    <t>AT3G17120</t>
  </si>
  <si>
    <t>AT3G17160</t>
  </si>
  <si>
    <t>AT3G17185</t>
  </si>
  <si>
    <t>AT3G17410</t>
  </si>
  <si>
    <t>AT3G17510</t>
  </si>
  <si>
    <t>AT3G17680</t>
  </si>
  <si>
    <t>AT3G17715</t>
  </si>
  <si>
    <t>AT3G17840</t>
  </si>
  <si>
    <t>AT3G17860</t>
  </si>
  <si>
    <t>AT3G17998</t>
  </si>
  <si>
    <t>AT3G18050</t>
  </si>
  <si>
    <t>AT3G18110</t>
  </si>
  <si>
    <t>AT3G18240</t>
  </si>
  <si>
    <t>AT3G18250</t>
  </si>
  <si>
    <t>AT3G18390</t>
  </si>
  <si>
    <t>AT3G18777</t>
  </si>
  <si>
    <t>AT3G18800</t>
  </si>
  <si>
    <t>AT3G18820</t>
  </si>
  <si>
    <t>AT3G18850</t>
  </si>
  <si>
    <t>AT3G18900</t>
  </si>
  <si>
    <t>AT3G18960</t>
  </si>
  <si>
    <t>AT3G19050</t>
  </si>
  <si>
    <t>AT3G19180</t>
  </si>
  <si>
    <t>AT3G19240</t>
  </si>
  <si>
    <t>AT3G19260</t>
  </si>
  <si>
    <t>AT3G19300</t>
  </si>
  <si>
    <t>AT3G19370</t>
  </si>
  <si>
    <t>AT3G19380</t>
  </si>
  <si>
    <t>AT3G19553</t>
  </si>
  <si>
    <t>AT3G19720</t>
  </si>
  <si>
    <t>AT3G19820</t>
  </si>
  <si>
    <t>AT3G19910</t>
  </si>
  <si>
    <t>AT3G20010</t>
  </si>
  <si>
    <t>AT3G20015</t>
  </si>
  <si>
    <t>AT3G20130</t>
  </si>
  <si>
    <t>AT3G20150</t>
  </si>
  <si>
    <t>AT3G20155</t>
  </si>
  <si>
    <t>AT3G20160</t>
  </si>
  <si>
    <t>AT3G20260</t>
  </si>
  <si>
    <t>AT3G20390</t>
  </si>
  <si>
    <t>AT3G20395</t>
  </si>
  <si>
    <t>AT3G20410</t>
  </si>
  <si>
    <t>AT3G20510</t>
  </si>
  <si>
    <t>AT3G20790</t>
  </si>
  <si>
    <t>AT3G20830</t>
  </si>
  <si>
    <t>AT3G21010</t>
  </si>
  <si>
    <t>AT3G21270</t>
  </si>
  <si>
    <t>AT3G21310</t>
  </si>
  <si>
    <t>AT3G21420</t>
  </si>
  <si>
    <t>AT3G21660</t>
  </si>
  <si>
    <t>AT3G21680</t>
  </si>
  <si>
    <t>AT3G21690</t>
  </si>
  <si>
    <t>AT3G22060</t>
  </si>
  <si>
    <t>AT3G22120</t>
  </si>
  <si>
    <t>AT3G22150</t>
  </si>
  <si>
    <t>AT3G22231</t>
  </si>
  <si>
    <t>AT3G22250</t>
  </si>
  <si>
    <t>AT3G22260</t>
  </si>
  <si>
    <t>AT3G22370</t>
  </si>
  <si>
    <t>AT3G22410</t>
  </si>
  <si>
    <t>AT3G22760</t>
  </si>
  <si>
    <t>AT3G22790</t>
  </si>
  <si>
    <t>AT3G22820</t>
  </si>
  <si>
    <t>AT3G22850</t>
  </si>
  <si>
    <t>AT3G23000</t>
  </si>
  <si>
    <t>AT3G23050</t>
  </si>
  <si>
    <t>AT3G23070</t>
  </si>
  <si>
    <t>AT3G23110</t>
  </si>
  <si>
    <t>AT3G23280</t>
  </si>
  <si>
    <t>AT3G23430</t>
  </si>
  <si>
    <t>AT3G23450</t>
  </si>
  <si>
    <t>AT3G23540</t>
  </si>
  <si>
    <t>AT3G23560</t>
  </si>
  <si>
    <t>AT3G23670</t>
  </si>
  <si>
    <t>AT3G23690</t>
  </si>
  <si>
    <t>AT3G23730</t>
  </si>
  <si>
    <t>AT3G23750</t>
  </si>
  <si>
    <t>AT3G23780</t>
  </si>
  <si>
    <t>AT3G23820</t>
  </si>
  <si>
    <t>AT3G23890</t>
  </si>
  <si>
    <t>AT3G24020</t>
  </si>
  <si>
    <t>AT3G24100</t>
  </si>
  <si>
    <t>AT3G24140</t>
  </si>
  <si>
    <t>AT3G24240</t>
  </si>
  <si>
    <t>AT3G24400</t>
  </si>
  <si>
    <t>AT3G24450</t>
  </si>
  <si>
    <t>AT3G24550</t>
  </si>
  <si>
    <t>AT3G24670</t>
  </si>
  <si>
    <t>AT3G25070</t>
  </si>
  <si>
    <t>AT3G25130</t>
  </si>
  <si>
    <t>AT3G25150</t>
  </si>
  <si>
    <t>AT3G25560</t>
  </si>
  <si>
    <t>AT3G25670</t>
  </si>
  <si>
    <t>AT3G25710</t>
  </si>
  <si>
    <t>AT3G25717</t>
  </si>
  <si>
    <t>AT3G25790</t>
  </si>
  <si>
    <t>AT3G25860</t>
  </si>
  <si>
    <t>AT3G25930</t>
  </si>
  <si>
    <t>AT3G26060</t>
  </si>
  <si>
    <t>AT3G26090</t>
  </si>
  <si>
    <t>AT3G26310</t>
  </si>
  <si>
    <t>AT3G26445</t>
  </si>
  <si>
    <t>AT3G26450</t>
  </si>
  <si>
    <t>AT3G26490</t>
  </si>
  <si>
    <t>AT3G26510</t>
  </si>
  <si>
    <t>AT3G26520</t>
  </si>
  <si>
    <t>AT3G26650</t>
  </si>
  <si>
    <t>AT3G26690</t>
  </si>
  <si>
    <t>AT3G26750</t>
  </si>
  <si>
    <t>AT3G26830</t>
  </si>
  <si>
    <t>AT3G26910</t>
  </si>
  <si>
    <t>AT3G26922</t>
  </si>
  <si>
    <t>AT3G26932</t>
  </si>
  <si>
    <t>AT3G27090</t>
  </si>
  <si>
    <t>AT3G27150</t>
  </si>
  <si>
    <t>AT3G27270</t>
  </si>
  <si>
    <t>AT3G27330</t>
  </si>
  <si>
    <t>AT3G27360</t>
  </si>
  <si>
    <t>AT3G27540</t>
  </si>
  <si>
    <t>AT3G27580</t>
  </si>
  <si>
    <t>AT3G27630</t>
  </si>
  <si>
    <t>AT3G27884</t>
  </si>
  <si>
    <t>AT3G27906</t>
  </si>
  <si>
    <t>AT3G28080</t>
  </si>
  <si>
    <t>AT3G28210</t>
  </si>
  <si>
    <t>AT3G28420</t>
  </si>
  <si>
    <t>AT3G28455</t>
  </si>
  <si>
    <t>AT3G28510</t>
  </si>
  <si>
    <t>AT3G28740</t>
  </si>
  <si>
    <t>AT3G28760</t>
  </si>
  <si>
    <t>AT3G28770</t>
  </si>
  <si>
    <t>AT3G28850</t>
  </si>
  <si>
    <t>AT3G28890</t>
  </si>
  <si>
    <t>AT3G28950</t>
  </si>
  <si>
    <t>AT3G28960</t>
  </si>
  <si>
    <t>AT3G29035</t>
  </si>
  <si>
    <t>AT3G29060</t>
  </si>
  <si>
    <t>AT3G29110</t>
  </si>
  <si>
    <t>AT3G29170</t>
  </si>
  <si>
    <t>AT3G29252</t>
  </si>
  <si>
    <t>AT3G29400</t>
  </si>
  <si>
    <t>AT3G29810</t>
  </si>
  <si>
    <t>AT3G30180</t>
  </si>
  <si>
    <t>AT3G30214</t>
  </si>
  <si>
    <t>AT3G30580</t>
  </si>
  <si>
    <t>AT3G30775</t>
  </si>
  <si>
    <t>AT3G30875</t>
  </si>
  <si>
    <t>AT3G32026</t>
  </si>
  <si>
    <t>AT3G32030</t>
  </si>
  <si>
    <t>AT3G32925</t>
  </si>
  <si>
    <t>AT3G42670</t>
  </si>
  <si>
    <t>AT3G42806</t>
  </si>
  <si>
    <t>AT3G43430</t>
  </si>
  <si>
    <t>AT3G43610</t>
  </si>
  <si>
    <t>AT3G43690</t>
  </si>
  <si>
    <t>AT3G44050</t>
  </si>
  <si>
    <t>AT3G44970</t>
  </si>
  <si>
    <t>AT3G45040</t>
  </si>
  <si>
    <t>AT3G45120</t>
  </si>
  <si>
    <t>AT3G45260</t>
  </si>
  <si>
    <t>AT3G45290</t>
  </si>
  <si>
    <t>AT3G45430</t>
  </si>
  <si>
    <t>AT3G45530</t>
  </si>
  <si>
    <t>AT3G45540</t>
  </si>
  <si>
    <t>AT3G45638</t>
  </si>
  <si>
    <t>AT3G45850</t>
  </si>
  <si>
    <t>AT3G45860</t>
  </si>
  <si>
    <t>AT3G46130</t>
  </si>
  <si>
    <t>AT3G46290</t>
  </si>
  <si>
    <t>AT3G46300</t>
  </si>
  <si>
    <t>AT3G46320</t>
  </si>
  <si>
    <t>AT3G46580</t>
  </si>
  <si>
    <t>AT3G46620</t>
  </si>
  <si>
    <t>AT3G46690</t>
  </si>
  <si>
    <t>AT3G46930</t>
  </si>
  <si>
    <t>AT3G46990</t>
  </si>
  <si>
    <t>AT3G47360</t>
  </si>
  <si>
    <t>AT3G47550</t>
  </si>
  <si>
    <t>AT3G47620</t>
  </si>
  <si>
    <t>AT3G47650</t>
  </si>
  <si>
    <t>AT3G47670</t>
  </si>
  <si>
    <t>AT3G47800</t>
  </si>
  <si>
    <t>AT3G47965</t>
  </si>
  <si>
    <t>AT3G48190</t>
  </si>
  <si>
    <t>AT3G48280</t>
  </si>
  <si>
    <t>AT3G48290</t>
  </si>
  <si>
    <t>AT3G48410</t>
  </si>
  <si>
    <t>AT3G48440</t>
  </si>
  <si>
    <t>AT3G48460</t>
  </si>
  <si>
    <t>AT3G48560</t>
  </si>
  <si>
    <t>AT3G48650</t>
  </si>
  <si>
    <t>AT3G48670</t>
  </si>
  <si>
    <t>AT3G48740</t>
  </si>
  <si>
    <t>AT3G48760</t>
  </si>
  <si>
    <t>AT3G48780</t>
  </si>
  <si>
    <t>AT3G48990</t>
  </si>
  <si>
    <t>AT3G49250</t>
  </si>
  <si>
    <t>AT3G49260</t>
  </si>
  <si>
    <t>AT3G49380</t>
  </si>
  <si>
    <t>AT3G49500</t>
  </si>
  <si>
    <t>AT3G49530</t>
  </si>
  <si>
    <t>AT3G49570</t>
  </si>
  <si>
    <t>AT3G49950</t>
  </si>
  <si>
    <t>AT3G50210</t>
  </si>
  <si>
    <t>AT3G50230</t>
  </si>
  <si>
    <t>AT3G50240</t>
  </si>
  <si>
    <t>AT3G50260</t>
  </si>
  <si>
    <t>AT3G50270</t>
  </si>
  <si>
    <t>AT3G50570</t>
  </si>
  <si>
    <t>AT3G50640</t>
  </si>
  <si>
    <t>AT3G50660</t>
  </si>
  <si>
    <t>AT3G50770</t>
  </si>
  <si>
    <t>AT3G50800</t>
  </si>
  <si>
    <t>AT3G50890</t>
  </si>
  <si>
    <t>AT3G50930</t>
  </si>
  <si>
    <t>AT3G50950</t>
  </si>
  <si>
    <t>AT3G51160</t>
  </si>
  <si>
    <t>AT3G51250</t>
  </si>
  <si>
    <t>AT3G51280</t>
  </si>
  <si>
    <t>AT3G51290</t>
  </si>
  <si>
    <t>AT3G51540</t>
  </si>
  <si>
    <t>AT3G51550</t>
  </si>
  <si>
    <t>AT3G51660</t>
  </si>
  <si>
    <t>AT3G51740</t>
  </si>
  <si>
    <t>AT3G51820</t>
  </si>
  <si>
    <t>AT3G51890</t>
  </si>
  <si>
    <t>AT3G51920</t>
  </si>
  <si>
    <t>AT3G51950</t>
  </si>
  <si>
    <t>AT3G51970</t>
  </si>
  <si>
    <t>AT3G52110</t>
  </si>
  <si>
    <t>AT3G52290</t>
  </si>
  <si>
    <t>AT3G52370</t>
  </si>
  <si>
    <t>AT3G52440</t>
  </si>
  <si>
    <t>AT3G52480</t>
  </si>
  <si>
    <t>AT3G52500</t>
  </si>
  <si>
    <t>AT3G52550</t>
  </si>
  <si>
    <t>AT3G52710</t>
  </si>
  <si>
    <t>AT3G52750</t>
  </si>
  <si>
    <t>AT3G52800</t>
  </si>
  <si>
    <t>AT3G52840</t>
  </si>
  <si>
    <t>AT3G52900</t>
  </si>
  <si>
    <t>AT3G52910</t>
  </si>
  <si>
    <t>AT3G52960</t>
  </si>
  <si>
    <t>AT3G53100</t>
  </si>
  <si>
    <t>AT3G53120</t>
  </si>
  <si>
    <t>AT3G53180</t>
  </si>
  <si>
    <t>AT3G53210</t>
  </si>
  <si>
    <t>AT3G53250</t>
  </si>
  <si>
    <t>AT3G53340</t>
  </si>
  <si>
    <t>AT3G53480</t>
  </si>
  <si>
    <t>AT3G53490</t>
  </si>
  <si>
    <t>AT3G53530</t>
  </si>
  <si>
    <t>AT3G53620</t>
  </si>
  <si>
    <t>AT3G53650</t>
  </si>
  <si>
    <t>AT3G53750</t>
  </si>
  <si>
    <t>AT3G53760</t>
  </si>
  <si>
    <t>AT3G53830</t>
  </si>
  <si>
    <t>AT3G53960</t>
  </si>
  <si>
    <t>AT3G54020</t>
  </si>
  <si>
    <t>AT3G54070</t>
  </si>
  <si>
    <t>AT3G54100</t>
  </si>
  <si>
    <t>AT3G54130</t>
  </si>
  <si>
    <t>AT3G54180</t>
  </si>
  <si>
    <t>AT3G54200</t>
  </si>
  <si>
    <t>AT3G54300</t>
  </si>
  <si>
    <t>AT3G54320</t>
  </si>
  <si>
    <t>AT3G54366</t>
  </si>
  <si>
    <t>AT3G54400</t>
  </si>
  <si>
    <t>AT3G54420</t>
  </si>
  <si>
    <t>AT3G54500</t>
  </si>
  <si>
    <t>AT3G54600</t>
  </si>
  <si>
    <t>AT3G54620</t>
  </si>
  <si>
    <t>AT3G54640</t>
  </si>
  <si>
    <t>AT3G54790</t>
  </si>
  <si>
    <t>AT3G54810</t>
  </si>
  <si>
    <t>AT3G54840</t>
  </si>
  <si>
    <t>AT3G54880</t>
  </si>
  <si>
    <t>AT3G54990</t>
  </si>
  <si>
    <t>AT3G55100</t>
  </si>
  <si>
    <t>AT3G55130</t>
  </si>
  <si>
    <t>AT3G55230</t>
  </si>
  <si>
    <t>AT3G55240</t>
  </si>
  <si>
    <t>AT3G55630</t>
  </si>
  <si>
    <t>AT3G55660</t>
  </si>
  <si>
    <t>AT3G55710</t>
  </si>
  <si>
    <t>AT3G55800</t>
  </si>
  <si>
    <t>AT3G56050</t>
  </si>
  <si>
    <t>AT3G56100</t>
  </si>
  <si>
    <t>AT3G56160</t>
  </si>
  <si>
    <t>AT3G56200</t>
  </si>
  <si>
    <t>AT3G56370</t>
  </si>
  <si>
    <t>AT3G56400</t>
  </si>
  <si>
    <t>AT3G56620</t>
  </si>
  <si>
    <t>AT3G56710</t>
  </si>
  <si>
    <t>AT3G56760</t>
  </si>
  <si>
    <t>AT3G56800</t>
  </si>
  <si>
    <t>AT3G56900</t>
  </si>
  <si>
    <t>AT3G56930</t>
  </si>
  <si>
    <t>AT3G56940</t>
  </si>
  <si>
    <t>AT3G57030</t>
  </si>
  <si>
    <t>AT3G57060</t>
  </si>
  <si>
    <t>AT3G57070</t>
  </si>
  <si>
    <t>AT3G57260</t>
  </si>
  <si>
    <t>AT3G57280</t>
  </si>
  <si>
    <t>AT3G57480</t>
  </si>
  <si>
    <t>AT3G57500</t>
  </si>
  <si>
    <t>AT3G57530</t>
  </si>
  <si>
    <t>AT3G57600</t>
  </si>
  <si>
    <t>AT3G57780</t>
  </si>
  <si>
    <t>AT3G57800</t>
  </si>
  <si>
    <t>AT3G57830</t>
  </si>
  <si>
    <t>AT3G57860</t>
  </si>
  <si>
    <t>AT3G57880</t>
  </si>
  <si>
    <t>AT3G58170</t>
  </si>
  <si>
    <t>AT3G58270</t>
  </si>
  <si>
    <t>AT3G58620</t>
  </si>
  <si>
    <t>AT3G58650</t>
  </si>
  <si>
    <t>AT3G58975</t>
  </si>
  <si>
    <t>AT3G58990</t>
  </si>
  <si>
    <t>AT3G59010</t>
  </si>
  <si>
    <t>AT3G59110</t>
  </si>
  <si>
    <t>AT3G59220</t>
  </si>
  <si>
    <t>AT3G59310</t>
  </si>
  <si>
    <t>AT3G59350</t>
  </si>
  <si>
    <t>AT3G59400</t>
  </si>
  <si>
    <t>AT3G59420</t>
  </si>
  <si>
    <t>AT3G59480</t>
  </si>
  <si>
    <t>AT3G59680</t>
  </si>
  <si>
    <t>AT3G59690</t>
  </si>
  <si>
    <t>AT3G59700</t>
  </si>
  <si>
    <t>AT3G59710</t>
  </si>
  <si>
    <t>AT3G59780</t>
  </si>
  <si>
    <t>AT3G59850</t>
  </si>
  <si>
    <t>AT3G59930</t>
  </si>
  <si>
    <t>AT3G60200</t>
  </si>
  <si>
    <t>AT3G60220</t>
  </si>
  <si>
    <t>AT3G60420</t>
  </si>
  <si>
    <t>AT3G60440</t>
  </si>
  <si>
    <t>AT3G60530</t>
  </si>
  <si>
    <t>AT3G60540</t>
  </si>
  <si>
    <t>AT3G60630</t>
  </si>
  <si>
    <t>AT3G60750</t>
  </si>
  <si>
    <t>AT3G60900</t>
  </si>
  <si>
    <t>AT3G61070</t>
  </si>
  <si>
    <t>AT3G61198</t>
  </si>
  <si>
    <t>AT3G61200</t>
  </si>
  <si>
    <t>AT3G61210</t>
  </si>
  <si>
    <t>AT3G61300</t>
  </si>
  <si>
    <t>AT3G61310</t>
  </si>
  <si>
    <t>AT3G61380</t>
  </si>
  <si>
    <t>AT3G61580</t>
  </si>
  <si>
    <t>AT3G61610</t>
  </si>
  <si>
    <t>AT3G61650</t>
  </si>
  <si>
    <t>AT3G61700</t>
  </si>
  <si>
    <t>AT3G61780</t>
  </si>
  <si>
    <t>AT3G61850</t>
  </si>
  <si>
    <t>AT3G61950</t>
  </si>
  <si>
    <t>AT3G61980</t>
  </si>
  <si>
    <t>AT3G61990</t>
  </si>
  <si>
    <t>AT3G62060</t>
  </si>
  <si>
    <t>AT3G62470</t>
  </si>
  <si>
    <t>AT3G62560</t>
  </si>
  <si>
    <t>AT3G62600</t>
  </si>
  <si>
    <t>AT3G62630</t>
  </si>
  <si>
    <t>AT3G63080</t>
  </si>
  <si>
    <t>AT3G63130</t>
  </si>
  <si>
    <t>AT3G63160</t>
  </si>
  <si>
    <t>AT3G63170</t>
  </si>
  <si>
    <t>AT3G63180</t>
  </si>
  <si>
    <t>AT3G63200</t>
  </si>
  <si>
    <t>AT3G63300</t>
  </si>
  <si>
    <t>AT3G63360</t>
  </si>
  <si>
    <t>AT3G63370</t>
  </si>
  <si>
    <t>AT3G63430</t>
  </si>
  <si>
    <t>AT3G63450</t>
  </si>
  <si>
    <t>AT3G66654</t>
  </si>
  <si>
    <t>AT4G00020</t>
  </si>
  <si>
    <t>AT4G00050</t>
  </si>
  <si>
    <t>AT4G00150</t>
  </si>
  <si>
    <t>AT4G00238</t>
  </si>
  <si>
    <t>AT4G00240</t>
  </si>
  <si>
    <t>AT4G00300</t>
  </si>
  <si>
    <t>AT4G00310</t>
  </si>
  <si>
    <t>AT4G00380</t>
  </si>
  <si>
    <t>AT4G00390</t>
  </si>
  <si>
    <t>AT4G00550</t>
  </si>
  <si>
    <t>AT4G00730</t>
  </si>
  <si>
    <t>AT4G00780</t>
  </si>
  <si>
    <t>AT4G00820</t>
  </si>
  <si>
    <t>AT4G00880</t>
  </si>
  <si>
    <t>AT4G01010</t>
  </si>
  <si>
    <t>AT4G01240</t>
  </si>
  <si>
    <t>AT4G01270</t>
  </si>
  <si>
    <t>AT4G01350</t>
  </si>
  <si>
    <t>AT4G01430</t>
  </si>
  <si>
    <t>AT4G01440</t>
  </si>
  <si>
    <t>AT4G01450</t>
  </si>
  <si>
    <t>AT4G01460</t>
  </si>
  <si>
    <t>AT4G01490</t>
  </si>
  <si>
    <t>AT4G01525</t>
  </si>
  <si>
    <t>AT4G01533</t>
  </si>
  <si>
    <t>AT4G01540</t>
  </si>
  <si>
    <t>AT4G01580</t>
  </si>
  <si>
    <t>AT4G01730</t>
  </si>
  <si>
    <t>AT4G01870</t>
  </si>
  <si>
    <t>AT4G01890</t>
  </si>
  <si>
    <t>AT4G01900</t>
  </si>
  <si>
    <t>AT4G02050</t>
  </si>
  <si>
    <t>AT4G02060</t>
  </si>
  <si>
    <t>AT4G02080</t>
  </si>
  <si>
    <t>AT4G02090</t>
  </si>
  <si>
    <t>AT4G02100</t>
  </si>
  <si>
    <t>AT4G02290</t>
  </si>
  <si>
    <t>AT4G02300</t>
  </si>
  <si>
    <t>AT4G02330</t>
  </si>
  <si>
    <t>AT4G02380</t>
  </si>
  <si>
    <t>AT4G02510</t>
  </si>
  <si>
    <t>AT4G02540</t>
  </si>
  <si>
    <t>AT4G02650</t>
  </si>
  <si>
    <t>AT4G02800</t>
  </si>
  <si>
    <t>AT4G03010</t>
  </si>
  <si>
    <t>AT4G03205</t>
  </si>
  <si>
    <t>AT4G03210</t>
  </si>
  <si>
    <t>AT4G03320</t>
  </si>
  <si>
    <t>AT4G03390</t>
  </si>
  <si>
    <t>AT4G03450</t>
  </si>
  <si>
    <t>AT4G03510</t>
  </si>
  <si>
    <t>AT4G03610</t>
  </si>
  <si>
    <t>AT4G04370</t>
  </si>
  <si>
    <t>AT4G04490</t>
  </si>
  <si>
    <t>AT4G04500</t>
  </si>
  <si>
    <t>AT4G04510</t>
  </si>
  <si>
    <t>AT4G04692</t>
  </si>
  <si>
    <t>AT4G04695</t>
  </si>
  <si>
    <t>AT4G04760</t>
  </si>
  <si>
    <t>AT4G04830</t>
  </si>
  <si>
    <t>AT4G04860</t>
  </si>
  <si>
    <t>AT4G04890</t>
  </si>
  <si>
    <t>AT4G04900</t>
  </si>
  <si>
    <t>AT4G04930</t>
  </si>
  <si>
    <t>AT4G04960</t>
  </si>
  <si>
    <t>AT4G05010</t>
  </si>
  <si>
    <t>AT4G05190</t>
  </si>
  <si>
    <t>AT4G05320</t>
  </si>
  <si>
    <t>AT4G05520</t>
  </si>
  <si>
    <t>AT4G06676</t>
  </si>
  <si>
    <t>AT4G07830</t>
  </si>
  <si>
    <t>AT4G07960</t>
  </si>
  <si>
    <t>AT4G08230</t>
  </si>
  <si>
    <t>AT4G08685</t>
  </si>
  <si>
    <t>AT4G08810</t>
  </si>
  <si>
    <t>AT4G08910</t>
  </si>
  <si>
    <t>AT4G08990</t>
  </si>
  <si>
    <t>AT4G09200</t>
  </si>
  <si>
    <t>AT4G09510</t>
  </si>
  <si>
    <t>AT4G09810</t>
  </si>
  <si>
    <t>AT4G09890</t>
  </si>
  <si>
    <t>AT4G09970</t>
  </si>
  <si>
    <t>AT4G09990</t>
  </si>
  <si>
    <t>AT4G10060</t>
  </si>
  <si>
    <t>AT4G10120</t>
  </si>
  <si>
    <t>AT4G10140</t>
  </si>
  <si>
    <t>AT4G10150</t>
  </si>
  <si>
    <t>AT4G10640</t>
  </si>
  <si>
    <t>AT4G10690</t>
  </si>
  <si>
    <t>AT4G10810</t>
  </si>
  <si>
    <t>AT4G10840</t>
  </si>
  <si>
    <t>AT4G10860</t>
  </si>
  <si>
    <t>AT4G10920</t>
  </si>
  <si>
    <t>AT4G11000</t>
  </si>
  <si>
    <t>AT4G11010</t>
  </si>
  <si>
    <t>AT4G11050</t>
  </si>
  <si>
    <t>AT4G11090</t>
  </si>
  <si>
    <t>AT4G11320</t>
  </si>
  <si>
    <t>AT4G11360</t>
  </si>
  <si>
    <t>AT4G11480</t>
  </si>
  <si>
    <t>AT4G11640</t>
  </si>
  <si>
    <t>AT4G11800</t>
  </si>
  <si>
    <t>AT4G12030</t>
  </si>
  <si>
    <t>AT4G12040</t>
  </si>
  <si>
    <t>AT4G12070</t>
  </si>
  <si>
    <t>AT4G12120</t>
  </si>
  <si>
    <t>AT4G12400</t>
  </si>
  <si>
    <t>AT4G12500</t>
  </si>
  <si>
    <t>AT4G12530</t>
  </si>
  <si>
    <t>AT4G12735</t>
  </si>
  <si>
    <t>AT4G12780</t>
  </si>
  <si>
    <t>AT4G12900</t>
  </si>
  <si>
    <t>AT4G12970</t>
  </si>
  <si>
    <t>AT4G12980</t>
  </si>
  <si>
    <t>AT4G13060</t>
  </si>
  <si>
    <t>AT4G13100</t>
  </si>
  <si>
    <t>AT4G13130</t>
  </si>
  <si>
    <t>AT4G13180</t>
  </si>
  <si>
    <t>AT4G13210</t>
  </si>
  <si>
    <t>AT4G13270</t>
  </si>
  <si>
    <t>AT4G13420</t>
  </si>
  <si>
    <t>AT4G13493</t>
  </si>
  <si>
    <t>AT4G13494</t>
  </si>
  <si>
    <t>AT4G13495</t>
  </si>
  <si>
    <t>AT4G13560</t>
  </si>
  <si>
    <t>AT4G13570</t>
  </si>
  <si>
    <t>AT4G13575</t>
  </si>
  <si>
    <t>AT4G13580</t>
  </si>
  <si>
    <t>AT4G13615</t>
  </si>
  <si>
    <t>AT4G13770</t>
  </si>
  <si>
    <t>AT4G13840</t>
  </si>
  <si>
    <t>AT4G13900</t>
  </si>
  <si>
    <t>AT4G13930</t>
  </si>
  <si>
    <t>AT4G13940</t>
  </si>
  <si>
    <t>AT4G13990</t>
  </si>
  <si>
    <t>AT4G14010</t>
  </si>
  <si>
    <t>AT4G14030</t>
  </si>
  <si>
    <t>AT4G14040</t>
  </si>
  <si>
    <t>AT4G14096</t>
  </si>
  <si>
    <t>AT4G14120</t>
  </si>
  <si>
    <t>AT4G14200</t>
  </si>
  <si>
    <t>AT4G14310</t>
  </si>
  <si>
    <t>AT4G14330</t>
  </si>
  <si>
    <t>AT4G14368</t>
  </si>
  <si>
    <t>AT4G14548</t>
  </si>
  <si>
    <t>AT4G14550</t>
  </si>
  <si>
    <t>AT4G14610</t>
  </si>
  <si>
    <t>AT4G14690</t>
  </si>
  <si>
    <t>AT4G14746</t>
  </si>
  <si>
    <t>AT4G14770</t>
  </si>
  <si>
    <t>AT4G14819</t>
  </si>
  <si>
    <t>AT4G14940</t>
  </si>
  <si>
    <t>AT4G15230</t>
  </si>
  <si>
    <t>AT4G15260</t>
  </si>
  <si>
    <t>AT4G15340</t>
  </si>
  <si>
    <t>AT4G15380</t>
  </si>
  <si>
    <t>AT4G15396</t>
  </si>
  <si>
    <t>AT4G15470</t>
  </si>
  <si>
    <t>AT4G15550</t>
  </si>
  <si>
    <t>AT4G15800</t>
  </si>
  <si>
    <t>AT4G15830</t>
  </si>
  <si>
    <t>AT4G16260</t>
  </si>
  <si>
    <t>AT4G16340</t>
  </si>
  <si>
    <t>AT4G16500</t>
  </si>
  <si>
    <t>AT4G16610</t>
  </si>
  <si>
    <t>AT4G16745</t>
  </si>
  <si>
    <t>AT4G17000</t>
  </si>
  <si>
    <t>AT4G17070</t>
  </si>
  <si>
    <t>AT4G17090</t>
  </si>
  <si>
    <t>AT4G17170</t>
  </si>
  <si>
    <t>AT4G17230</t>
  </si>
  <si>
    <t>AT4G17260</t>
  </si>
  <si>
    <t>AT4G17530</t>
  </si>
  <si>
    <t>AT4G17560</t>
  </si>
  <si>
    <t>AT4G17740</t>
  </si>
  <si>
    <t>AT4G17800</t>
  </si>
  <si>
    <t>AT4G17880</t>
  </si>
  <si>
    <t>AT4G17970</t>
  </si>
  <si>
    <t>AT4G18010</t>
  </si>
  <si>
    <t>AT4G18050</t>
  </si>
  <si>
    <t>AT4G18130</t>
  </si>
  <si>
    <t>AT4G18380</t>
  </si>
  <si>
    <t>AT4G18390</t>
  </si>
  <si>
    <t>AT4G18570</t>
  </si>
  <si>
    <t>AT4G18580</t>
  </si>
  <si>
    <t>AT4G18640</t>
  </si>
  <si>
    <t>AT4G18670</t>
  </si>
  <si>
    <t>AT4G18710</t>
  </si>
  <si>
    <t>AT4G18820</t>
  </si>
  <si>
    <t>AT4G18880</t>
  </si>
  <si>
    <t>AT4G18890</t>
  </si>
  <si>
    <t>AT4G18930</t>
  </si>
  <si>
    <t>AT4G18950</t>
  </si>
  <si>
    <t>AT4G19020</t>
  </si>
  <si>
    <t>AT4G19120</t>
  </si>
  <si>
    <t>AT4G19140</t>
  </si>
  <si>
    <t>AT4G19200</t>
  </si>
  <si>
    <t>AT4G19420</t>
  </si>
  <si>
    <t>AT4G19530</t>
  </si>
  <si>
    <t>AT4G19820</t>
  </si>
  <si>
    <t>AT4G19880</t>
  </si>
  <si>
    <t>AT4G19890</t>
  </si>
  <si>
    <t>AT4G19950</t>
  </si>
  <si>
    <t>AT4G20000</t>
  </si>
  <si>
    <t>AT4G20260</t>
  </si>
  <si>
    <t>AT4G20300</t>
  </si>
  <si>
    <t>AT4G20362</t>
  </si>
  <si>
    <t>AT4G20380</t>
  </si>
  <si>
    <t>AT4G20430</t>
  </si>
  <si>
    <t>AT4G20760</t>
  </si>
  <si>
    <t>AT4G20820</t>
  </si>
  <si>
    <t>AT4G20830</t>
  </si>
  <si>
    <t>AT4G20840</t>
  </si>
  <si>
    <t>AT4G20860</t>
  </si>
  <si>
    <t>AT4G20890</t>
  </si>
  <si>
    <t>AT4G21215</t>
  </si>
  <si>
    <t>AT4G21270</t>
  </si>
  <si>
    <t>AT4G21450</t>
  </si>
  <si>
    <t>AT4G21534</t>
  </si>
  <si>
    <t>AT4G21550</t>
  </si>
  <si>
    <t>AT4G21590</t>
  </si>
  <si>
    <t>AT4G21680</t>
  </si>
  <si>
    <t>AT4G21730</t>
  </si>
  <si>
    <t>AT4G21750</t>
  </si>
  <si>
    <t>AT4G21820</t>
  </si>
  <si>
    <t>AT4G21926</t>
  </si>
  <si>
    <t>AT4G21990</t>
  </si>
  <si>
    <t>AT4G22120</t>
  </si>
  <si>
    <t>AT4G22130</t>
  </si>
  <si>
    <t>AT4G22160</t>
  </si>
  <si>
    <t>AT4G22250</t>
  </si>
  <si>
    <t>AT4G22290</t>
  </si>
  <si>
    <t>AT4G22390</t>
  </si>
  <si>
    <t>AT4G22520</t>
  </si>
  <si>
    <t>AT4G22530</t>
  </si>
  <si>
    <t>AT4G22790</t>
  </si>
  <si>
    <t>AT4G23010</t>
  </si>
  <si>
    <t>AT4G23100</t>
  </si>
  <si>
    <t>AT4G23150</t>
  </si>
  <si>
    <t>AT4G23180</t>
  </si>
  <si>
    <t>AT4G23190</t>
  </si>
  <si>
    <t>AT4G23215</t>
  </si>
  <si>
    <t>AT4G23230</t>
  </si>
  <si>
    <t>AT4G23260</t>
  </si>
  <si>
    <t>AT4G23280</t>
  </si>
  <si>
    <t>AT4G23470</t>
  </si>
  <si>
    <t>AT4G23560</t>
  </si>
  <si>
    <t>AT4G23610</t>
  </si>
  <si>
    <t>AT4G23690</t>
  </si>
  <si>
    <t>AT4G23710</t>
  </si>
  <si>
    <t>AT4G23740</t>
  </si>
  <si>
    <t>AT4G23800</t>
  </si>
  <si>
    <t>AT4G23940</t>
  </si>
  <si>
    <t>AT4G23990</t>
  </si>
  <si>
    <t>AT4G24026</t>
  </si>
  <si>
    <t>AT4G24040</t>
  </si>
  <si>
    <t>AT4G24110</t>
  </si>
  <si>
    <t>AT4G24160</t>
  </si>
  <si>
    <t>AT4G24180</t>
  </si>
  <si>
    <t>AT4G24210</t>
  </si>
  <si>
    <t>AT4G24310</t>
  </si>
  <si>
    <t>AT4G24380</t>
  </si>
  <si>
    <t>AT4G24415</t>
  </si>
  <si>
    <t>AT4G24510</t>
  </si>
  <si>
    <t>AT4G24580</t>
  </si>
  <si>
    <t>AT4G24690</t>
  </si>
  <si>
    <t>AT4G24750</t>
  </si>
  <si>
    <t>AT4G24760</t>
  </si>
  <si>
    <t>AT4G24805</t>
  </si>
  <si>
    <t>AT4G24920</t>
  </si>
  <si>
    <t>AT4G24990</t>
  </si>
  <si>
    <t>AT4G25030</t>
  </si>
  <si>
    <t>AT4G25100</t>
  </si>
  <si>
    <t>AT4G25150</t>
  </si>
  <si>
    <t>AT4G25190</t>
  </si>
  <si>
    <t>AT4G25240</t>
  </si>
  <si>
    <t>AT4G25360</t>
  </si>
  <si>
    <t>AT4G25380</t>
  </si>
  <si>
    <t>AT4G25390</t>
  </si>
  <si>
    <t>AT4G25410</t>
  </si>
  <si>
    <t>AT4G25433</t>
  </si>
  <si>
    <t>AT4G25600</t>
  </si>
  <si>
    <t>AT4G25620</t>
  </si>
  <si>
    <t>AT4G25810</t>
  </si>
  <si>
    <t>AT4G25820</t>
  </si>
  <si>
    <t>AT4G26060</t>
  </si>
  <si>
    <t>AT4G26200</t>
  </si>
  <si>
    <t>AT4G26240</t>
  </si>
  <si>
    <t>AT4G26540</t>
  </si>
  <si>
    <t>AT4G26660</t>
  </si>
  <si>
    <t>AT4G26750</t>
  </si>
  <si>
    <t>AT4G26760</t>
  </si>
  <si>
    <t>AT4G26870</t>
  </si>
  <si>
    <t>AT4G26940</t>
  </si>
  <si>
    <t>AT4G26970</t>
  </si>
  <si>
    <t>AT4G26990</t>
  </si>
  <si>
    <t>AT4G27100</t>
  </si>
  <si>
    <t>AT4G27240</t>
  </si>
  <si>
    <t>AT4G27310</t>
  </si>
  <si>
    <t>AT4G27370</t>
  </si>
  <si>
    <t>AT4G27430</t>
  </si>
  <si>
    <t>AT4G27470</t>
  </si>
  <si>
    <t>AT4G27540</t>
  </si>
  <si>
    <t>AT4G27652</t>
  </si>
  <si>
    <t>AT4G27740</t>
  </si>
  <si>
    <t>AT4G27760</t>
  </si>
  <si>
    <t>AT4G27780</t>
  </si>
  <si>
    <t>AT4G27830</t>
  </si>
  <si>
    <t>AT4G27900</t>
  </si>
  <si>
    <t>AT4G27960</t>
  </si>
  <si>
    <t>AT4G28020</t>
  </si>
  <si>
    <t>AT4G28080</t>
  </si>
  <si>
    <t>AT4G28085</t>
  </si>
  <si>
    <t>AT4G28180</t>
  </si>
  <si>
    <t>AT4G28190</t>
  </si>
  <si>
    <t>AT4G28220</t>
  </si>
  <si>
    <t>AT4G28390</t>
  </si>
  <si>
    <t>AT4G28550</t>
  </si>
  <si>
    <t>AT4G28600</t>
  </si>
  <si>
    <t>AT4G28630</t>
  </si>
  <si>
    <t>AT4G28640</t>
  </si>
  <si>
    <t>AT4G28650</t>
  </si>
  <si>
    <t>AT4G28652</t>
  </si>
  <si>
    <t>AT4G28706</t>
  </si>
  <si>
    <t>AT4G28770</t>
  </si>
  <si>
    <t>AT4G28780</t>
  </si>
  <si>
    <t>AT4G28790</t>
  </si>
  <si>
    <t>AT4G28811</t>
  </si>
  <si>
    <t>AT4G28880</t>
  </si>
  <si>
    <t>AT4G29020</t>
  </si>
  <si>
    <t>AT4G29030</t>
  </si>
  <si>
    <t>AT4G29180</t>
  </si>
  <si>
    <t>AT4G29240</t>
  </si>
  <si>
    <t>AT4G29270</t>
  </si>
  <si>
    <t>AT4G29330</t>
  </si>
  <si>
    <t>AT4G29350</t>
  </si>
  <si>
    <t>AT4G29520</t>
  </si>
  <si>
    <t>AT4G29680</t>
  </si>
  <si>
    <t>AT4G29700</t>
  </si>
  <si>
    <t>AT4G29810</t>
  </si>
  <si>
    <t>AT4G29840</t>
  </si>
  <si>
    <t>AT4G29900</t>
  </si>
  <si>
    <t>AT4G29920</t>
  </si>
  <si>
    <t>AT4G30020</t>
  </si>
  <si>
    <t>AT4G30260</t>
  </si>
  <si>
    <t>AT4G30390</t>
  </si>
  <si>
    <t>AT4G30400</t>
  </si>
  <si>
    <t>AT4G30430</t>
  </si>
  <si>
    <t>AT4G30520</t>
  </si>
  <si>
    <t>AT4G30560</t>
  </si>
  <si>
    <t>AT4G30670</t>
  </si>
  <si>
    <t>AT4G30975</t>
  </si>
  <si>
    <t>AT4G31020</t>
  </si>
  <si>
    <t>AT4G31080</t>
  </si>
  <si>
    <t>AT4G31170</t>
  </si>
  <si>
    <t>AT4G31250</t>
  </si>
  <si>
    <t>AT4G31310</t>
  </si>
  <si>
    <t>AT4G31550</t>
  </si>
  <si>
    <t>AT4G31590</t>
  </si>
  <si>
    <t>AT4G31730</t>
  </si>
  <si>
    <t>AT4G31780</t>
  </si>
  <si>
    <t>AT4G31805</t>
  </si>
  <si>
    <t>AT4G31840</t>
  </si>
  <si>
    <t>AT4G31890</t>
  </si>
  <si>
    <t>AT4G31910</t>
  </si>
  <si>
    <t>AT4G32040</t>
  </si>
  <si>
    <t>AT4G32070</t>
  </si>
  <si>
    <t>AT4G32140</t>
  </si>
  <si>
    <t>AT4G32208</t>
  </si>
  <si>
    <t>AT4G32212</t>
  </si>
  <si>
    <t>AT4G32215</t>
  </si>
  <si>
    <t>AT4G32220</t>
  </si>
  <si>
    <t>AT4G32500</t>
  </si>
  <si>
    <t>AT4G32570</t>
  </si>
  <si>
    <t>AT4G32600</t>
  </si>
  <si>
    <t>AT4G32710</t>
  </si>
  <si>
    <t>AT4G32870</t>
  </si>
  <si>
    <t>AT4G32890</t>
  </si>
  <si>
    <t>AT4G32980</t>
  </si>
  <si>
    <t>AT4G32990</t>
  </si>
  <si>
    <t>AT4G33020</t>
  </si>
  <si>
    <t>AT4G33130</t>
  </si>
  <si>
    <t>AT4G33260</t>
  </si>
  <si>
    <t>AT4G33270</t>
  </si>
  <si>
    <t>AT4G33300</t>
  </si>
  <si>
    <t>AT4G33400</t>
  </si>
  <si>
    <t>AT4G33420</t>
  </si>
  <si>
    <t>AT4G33440</t>
  </si>
  <si>
    <t>AT4G33500</t>
  </si>
  <si>
    <t>AT4G33520</t>
  </si>
  <si>
    <t>AT4G33565</t>
  </si>
  <si>
    <t>AT4G33790</t>
  </si>
  <si>
    <t>AT4G33800</t>
  </si>
  <si>
    <t>AT4G33910</t>
  </si>
  <si>
    <t>AT4G33920</t>
  </si>
  <si>
    <t>AT4G33940</t>
  </si>
  <si>
    <t>AT4G33985</t>
  </si>
  <si>
    <t>AT4G34090</t>
  </si>
  <si>
    <t>AT4G34131</t>
  </si>
  <si>
    <t>AT4G34135</t>
  </si>
  <si>
    <t>AT4G34138</t>
  </si>
  <si>
    <t>AT4G34150</t>
  </si>
  <si>
    <t>AT4G34160</t>
  </si>
  <si>
    <t>AT4G34180</t>
  </si>
  <si>
    <t>AT4G34200</t>
  </si>
  <si>
    <t>AT4G34220</t>
  </si>
  <si>
    <t>AT4G34390</t>
  </si>
  <si>
    <t>AT4G34410</t>
  </si>
  <si>
    <t>AT4G34420</t>
  </si>
  <si>
    <t>AT4G34530</t>
  </si>
  <si>
    <t>AT4G34570</t>
  </si>
  <si>
    <t>AT4G34588</t>
  </si>
  <si>
    <t>AT4G34680</t>
  </si>
  <si>
    <t>AT4G34760</t>
  </si>
  <si>
    <t>AT4G34870</t>
  </si>
  <si>
    <t>AT4G34900</t>
  </si>
  <si>
    <t>AT4G34980</t>
  </si>
  <si>
    <t>AT4G35030</t>
  </si>
  <si>
    <t>AT4G35100</t>
  </si>
  <si>
    <t>AT4G35110</t>
  </si>
  <si>
    <t>AT4G35480</t>
  </si>
  <si>
    <t>AT4G35500</t>
  </si>
  <si>
    <t>AT4G35510</t>
  </si>
  <si>
    <t>AT4G35730</t>
  </si>
  <si>
    <t>AT4G35750</t>
  </si>
  <si>
    <t>AT4G35840</t>
  </si>
  <si>
    <t>AT4G35850</t>
  </si>
  <si>
    <t>AT4G35900</t>
  </si>
  <si>
    <t>AT4G35920</t>
  </si>
  <si>
    <t>AT4G36040</t>
  </si>
  <si>
    <t>AT4G36180</t>
  </si>
  <si>
    <t>AT4G36260</t>
  </si>
  <si>
    <t>AT4G36360</t>
  </si>
  <si>
    <t>AT4G36380</t>
  </si>
  <si>
    <t>AT4G36420</t>
  </si>
  <si>
    <t>AT4G36430</t>
  </si>
  <si>
    <t>AT4G36470</t>
  </si>
  <si>
    <t>AT4G36630</t>
  </si>
  <si>
    <t>AT4G36648</t>
  </si>
  <si>
    <t>AT4G36780</t>
  </si>
  <si>
    <t>AT4G36790</t>
  </si>
  <si>
    <t>AT4G36850</t>
  </si>
  <si>
    <t>AT4G36870</t>
  </si>
  <si>
    <t>AT4G36910</t>
  </si>
  <si>
    <t>AT4G36930</t>
  </si>
  <si>
    <t>AT4G37060</t>
  </si>
  <si>
    <t>AT4G37080</t>
  </si>
  <si>
    <t>AT4G37110</t>
  </si>
  <si>
    <t>AT4G37225</t>
  </si>
  <si>
    <t>AT4G37300</t>
  </si>
  <si>
    <t>AT4G37370</t>
  </si>
  <si>
    <t>AT4G37390</t>
  </si>
  <si>
    <t>AT4G37410</t>
  </si>
  <si>
    <t>AT4G37490</t>
  </si>
  <si>
    <t>AT4G37520</t>
  </si>
  <si>
    <t>AT4G37540</t>
  </si>
  <si>
    <t>AT4G37700</t>
  </si>
  <si>
    <t>AT4G37740</t>
  </si>
  <si>
    <t>AT4G37750</t>
  </si>
  <si>
    <t>AT4G37790</t>
  </si>
  <si>
    <t>AT4G37925</t>
  </si>
  <si>
    <t>AT4G37940</t>
  </si>
  <si>
    <t>AT4G38250</t>
  </si>
  <si>
    <t>AT4G38260</t>
  </si>
  <si>
    <t>AT4G38430</t>
  </si>
  <si>
    <t>AT4G38470</t>
  </si>
  <si>
    <t>AT4G38480</t>
  </si>
  <si>
    <t>AT4G38640</t>
  </si>
  <si>
    <t>AT4G38740</t>
  </si>
  <si>
    <t>AT4G38770</t>
  </si>
  <si>
    <t>AT4G39010</t>
  </si>
  <si>
    <t>AT4G39050</t>
  </si>
  <si>
    <t>AT4G39270</t>
  </si>
  <si>
    <t>AT4G39330</t>
  </si>
  <si>
    <t>AT4G39400</t>
  </si>
  <si>
    <t>AT4G39404</t>
  </si>
  <si>
    <t>AT4G39460</t>
  </si>
  <si>
    <t>AT4G39630</t>
  </si>
  <si>
    <t>AT4G39650</t>
  </si>
  <si>
    <t>AT4G39660</t>
  </si>
  <si>
    <t>AT4G39670</t>
  </si>
  <si>
    <t>AT4G39710</t>
  </si>
  <si>
    <t>AT4G39780</t>
  </si>
  <si>
    <t>AT4G39830</t>
  </si>
  <si>
    <t>AT4G39860</t>
  </si>
  <si>
    <t>AT4G39950</t>
  </si>
  <si>
    <t>AT4G40065</t>
  </si>
  <si>
    <t>AT4G40070</t>
  </si>
  <si>
    <t>AT5G01020</t>
  </si>
  <si>
    <t>AT5G01100</t>
  </si>
  <si>
    <t>AT5G01180</t>
  </si>
  <si>
    <t>AT5G01225</t>
  </si>
  <si>
    <t>AT5G01240</t>
  </si>
  <si>
    <t>AT5G01335</t>
  </si>
  <si>
    <t>AT5G01340</t>
  </si>
  <si>
    <t>AT5G01542</t>
  </si>
  <si>
    <t>AT5G01590</t>
  </si>
  <si>
    <t>AT5G01600</t>
  </si>
  <si>
    <t>AT5G01630</t>
  </si>
  <si>
    <t>AT5G01640</t>
  </si>
  <si>
    <t>AT5G01715</t>
  </si>
  <si>
    <t>AT5G01720</t>
  </si>
  <si>
    <t>AT5G01732</t>
  </si>
  <si>
    <t>AT5G01740</t>
  </si>
  <si>
    <t>AT5G01800</t>
  </si>
  <si>
    <t>AT5G01810</t>
  </si>
  <si>
    <t>AT5G01830</t>
  </si>
  <si>
    <t>AT5G01840</t>
  </si>
  <si>
    <t>AT5G01890</t>
  </si>
  <si>
    <t>AT5G01920</t>
  </si>
  <si>
    <t>AT5G02010</t>
  </si>
  <si>
    <t>AT5G02040</t>
  </si>
  <si>
    <t>AT5G02100</t>
  </si>
  <si>
    <t>AT5G02200</t>
  </si>
  <si>
    <t>AT5G02220</t>
  </si>
  <si>
    <t>AT5G02250</t>
  </si>
  <si>
    <t>AT5G02290</t>
  </si>
  <si>
    <t>AT5G02400</t>
  </si>
  <si>
    <t>AT5G02460</t>
  </si>
  <si>
    <t>AT5G02490</t>
  </si>
  <si>
    <t>AT5G02580</t>
  </si>
  <si>
    <t>AT5G02810</t>
  </si>
  <si>
    <t>AT5G03050</t>
  </si>
  <si>
    <t>AT5G03150</t>
  </si>
  <si>
    <t>AT5G03160</t>
  </si>
  <si>
    <t>AT5G03250</t>
  </si>
  <si>
    <t>AT5G03300</t>
  </si>
  <si>
    <t>AT5G03310</t>
  </si>
  <si>
    <t>AT5G03320</t>
  </si>
  <si>
    <t>AT5G03360</t>
  </si>
  <si>
    <t>AT5G03380</t>
  </si>
  <si>
    <t>AT5G03510</t>
  </si>
  <si>
    <t>AT5G03520</t>
  </si>
  <si>
    <t>AT5G03552</t>
  </si>
  <si>
    <t>AT5G03760</t>
  </si>
  <si>
    <t>AT5G03870</t>
  </si>
  <si>
    <t>AT5G04010</t>
  </si>
  <si>
    <t>AT5G04020</t>
  </si>
  <si>
    <t>AT5G04040</t>
  </si>
  <si>
    <t>AT5G04140</t>
  </si>
  <si>
    <t>AT5G04160</t>
  </si>
  <si>
    <t>AT5G04170</t>
  </si>
  <si>
    <t>AT5G04470</t>
  </si>
  <si>
    <t>AT5G04530</t>
  </si>
  <si>
    <t>AT5G04620</t>
  </si>
  <si>
    <t>AT5G04720</t>
  </si>
  <si>
    <t>AT5G04770</t>
  </si>
  <si>
    <t>AT5G04810</t>
  </si>
  <si>
    <t>AT5G04850</t>
  </si>
  <si>
    <t>AT5G04860</t>
  </si>
  <si>
    <t>AT5G04870</t>
  </si>
  <si>
    <t>AT5G04885</t>
  </si>
  <si>
    <t>AT5G04930</t>
  </si>
  <si>
    <t>AT5G04950</t>
  </si>
  <si>
    <t>AT5G04990</t>
  </si>
  <si>
    <t>AT5G05190</t>
  </si>
  <si>
    <t>AT5G05240</t>
  </si>
  <si>
    <t>AT5G05250</t>
  </si>
  <si>
    <t>AT5G05690</t>
  </si>
  <si>
    <t>AT5G05790</t>
  </si>
  <si>
    <t>AT5G05840</t>
  </si>
  <si>
    <t>AT5G05850</t>
  </si>
  <si>
    <t>AT5G05890</t>
  </si>
  <si>
    <t>AT5G05960</t>
  </si>
  <si>
    <t>AT5G06050</t>
  </si>
  <si>
    <t>AT5G06150</t>
  </si>
  <si>
    <t>AT5G06250</t>
  </si>
  <si>
    <t>AT5G06260</t>
  </si>
  <si>
    <t>AT5G06270</t>
  </si>
  <si>
    <t>AT5G06310</t>
  </si>
  <si>
    <t>AT5G06320</t>
  </si>
  <si>
    <t>AT5G06610</t>
  </si>
  <si>
    <t>AT5G06670</t>
  </si>
  <si>
    <t>AT5G06700</t>
  </si>
  <si>
    <t>AT5G06720</t>
  </si>
  <si>
    <t>AT5G06730</t>
  </si>
  <si>
    <t>AT5G06790</t>
  </si>
  <si>
    <t>AT5G06800</t>
  </si>
  <si>
    <t>AT5G06839</t>
  </si>
  <si>
    <t>AT5G06865</t>
  </si>
  <si>
    <t>AT5G06940</t>
  </si>
  <si>
    <t>AT5G07000</t>
  </si>
  <si>
    <t>AT5G07030</t>
  </si>
  <si>
    <t>AT5G07070</t>
  </si>
  <si>
    <t>AT5G07080</t>
  </si>
  <si>
    <t>AT5G07100</t>
  </si>
  <si>
    <t>AT5G07140</t>
  </si>
  <si>
    <t>AT5G07152</t>
  </si>
  <si>
    <t>AT5G07280</t>
  </si>
  <si>
    <t>AT5G07310</t>
  </si>
  <si>
    <t>AT5G07370</t>
  </si>
  <si>
    <t>AT5G07390</t>
  </si>
  <si>
    <t>AT5G07440</t>
  </si>
  <si>
    <t>AT5G07660</t>
  </si>
  <si>
    <t>AT5G07690</t>
  </si>
  <si>
    <t>AT5G07820</t>
  </si>
  <si>
    <t>AT5G07830</t>
  </si>
  <si>
    <t>AT5G07870</t>
  </si>
  <si>
    <t>AT5G07990</t>
  </si>
  <si>
    <t>AT5G08000</t>
  </si>
  <si>
    <t>AT5G08260</t>
  </si>
  <si>
    <t>AT5G08335</t>
  </si>
  <si>
    <t>AT5G08580</t>
  </si>
  <si>
    <t>AT5G08640</t>
  </si>
  <si>
    <t>AT5G08720</t>
  </si>
  <si>
    <t>AT5G08760</t>
  </si>
  <si>
    <t>AT5G08770</t>
  </si>
  <si>
    <t>AT5G08780</t>
  </si>
  <si>
    <t>AT5G08790</t>
  </si>
  <si>
    <t>AT5G09220</t>
  </si>
  <si>
    <t>AT5G09260</t>
  </si>
  <si>
    <t>AT5G09460</t>
  </si>
  <si>
    <t>AT5G09500</t>
  </si>
  <si>
    <t>AT5G09760</t>
  </si>
  <si>
    <t>AT5G09770</t>
  </si>
  <si>
    <t>AT5G09790</t>
  </si>
  <si>
    <t>AT5G09810</t>
  </si>
  <si>
    <t>AT5G09890</t>
  </si>
  <si>
    <t>AT5G10080</t>
  </si>
  <si>
    <t>AT5G10150</t>
  </si>
  <si>
    <t>AT5G10180</t>
  </si>
  <si>
    <t>AT5G10250</t>
  </si>
  <si>
    <t>AT5G10380</t>
  </si>
  <si>
    <t>AT5G10390</t>
  </si>
  <si>
    <t>AT5G10400</t>
  </si>
  <si>
    <t>AT5G10580</t>
  </si>
  <si>
    <t>AT5G10620</t>
  </si>
  <si>
    <t>AT5G10690</t>
  </si>
  <si>
    <t>AT5G10695</t>
  </si>
  <si>
    <t>AT5G10760</t>
  </si>
  <si>
    <t>AT5G10800</t>
  </si>
  <si>
    <t>AT5G10970</t>
  </si>
  <si>
    <t>AT5G11190</t>
  </si>
  <si>
    <t>AT5G11230</t>
  </si>
  <si>
    <t>AT5G11350</t>
  </si>
  <si>
    <t>AT5G11410</t>
  </si>
  <si>
    <t>AT5G11420</t>
  </si>
  <si>
    <t>AT5G11540</t>
  </si>
  <si>
    <t>AT5G11550</t>
  </si>
  <si>
    <t>AT5G11570</t>
  </si>
  <si>
    <t>AT5G11650</t>
  </si>
  <si>
    <t>AT5G11680</t>
  </si>
  <si>
    <t>AT5G11690</t>
  </si>
  <si>
    <t>AT5G11740</t>
  </si>
  <si>
    <t>AT5G11790</t>
  </si>
  <si>
    <t>AT5G11810</t>
  </si>
  <si>
    <t>AT5G11930</t>
  </si>
  <si>
    <t>AT5G11970</t>
  </si>
  <si>
    <t>AT5G12010</t>
  </si>
  <si>
    <t>AT5G12030</t>
  </si>
  <si>
    <t>AT5G12050</t>
  </si>
  <si>
    <t>AT5G12080</t>
  </si>
  <si>
    <t>AT5G12110</t>
  </si>
  <si>
    <t>AT5G12170</t>
  </si>
  <si>
    <t>AT5G12260</t>
  </si>
  <si>
    <t>AT5G12410</t>
  </si>
  <si>
    <t>AT5G12440</t>
  </si>
  <si>
    <t>AT5G12930</t>
  </si>
  <si>
    <t>AT5G13000</t>
  </si>
  <si>
    <t>AT5G13140</t>
  </si>
  <si>
    <t>AT5G13200</t>
  </si>
  <si>
    <t>AT5G13205</t>
  </si>
  <si>
    <t>AT5G13240</t>
  </si>
  <si>
    <t>AT5G13280</t>
  </si>
  <si>
    <t>AT5G13290</t>
  </si>
  <si>
    <t>AT5G13320</t>
  </si>
  <si>
    <t>AT5G13370</t>
  </si>
  <si>
    <t>AT5G13490</t>
  </si>
  <si>
    <t>AT5G13500</t>
  </si>
  <si>
    <t>AT5G13520</t>
  </si>
  <si>
    <t>AT5G13690</t>
  </si>
  <si>
    <t>AT5G13810</t>
  </si>
  <si>
    <t>AT5G13840</t>
  </si>
  <si>
    <t>AT5G13930</t>
  </si>
  <si>
    <t>AT5G13940</t>
  </si>
  <si>
    <t>AT5G13980</t>
  </si>
  <si>
    <t>AT5G13990</t>
  </si>
  <si>
    <t>AT5G14000</t>
  </si>
  <si>
    <t>AT5G14020</t>
  </si>
  <si>
    <t>AT5G14060</t>
  </si>
  <si>
    <t>AT5G14090</t>
  </si>
  <si>
    <t>AT5G14180</t>
  </si>
  <si>
    <t>AT5G14210</t>
  </si>
  <si>
    <t>AT5G14460</t>
  </si>
  <si>
    <t>AT5G14610</t>
  </si>
  <si>
    <t>AT5G14740</t>
  </si>
  <si>
    <t>AT5G14810</t>
  </si>
  <si>
    <t>AT5G14830</t>
  </si>
  <si>
    <t>AT5G14930</t>
  </si>
  <si>
    <t>AT5G14960</t>
  </si>
  <si>
    <t>AT5G15230</t>
  </si>
  <si>
    <t>AT5G15510</t>
  </si>
  <si>
    <t>AT5G15530</t>
  </si>
  <si>
    <t>AT5G15725</t>
  </si>
  <si>
    <t>AT5G15740</t>
  </si>
  <si>
    <t>AT5G15900</t>
  </si>
  <si>
    <t>AT5G16000</t>
  </si>
  <si>
    <t>AT5G16140</t>
  </si>
  <si>
    <t>AT5G16230</t>
  </si>
  <si>
    <t>AT5G16240</t>
  </si>
  <si>
    <t>AT5G16290</t>
  </si>
  <si>
    <t>AT5G16380</t>
  </si>
  <si>
    <t>AT5G16410</t>
  </si>
  <si>
    <t>AT5G16730</t>
  </si>
  <si>
    <t>AT5G16880</t>
  </si>
  <si>
    <t>AT5G16910</t>
  </si>
  <si>
    <t>AT5G16920</t>
  </si>
  <si>
    <t>AT5G16970</t>
  </si>
  <si>
    <t>AT5G17040</t>
  </si>
  <si>
    <t>AT5G17160</t>
  </si>
  <si>
    <t>AT5G17230</t>
  </si>
  <si>
    <t>AT5G17380</t>
  </si>
  <si>
    <t>AT5G17630</t>
  </si>
  <si>
    <t>AT5G17640</t>
  </si>
  <si>
    <t>AT5G17700</t>
  </si>
  <si>
    <t>AT5G17880</t>
  </si>
  <si>
    <t>AT5G18010</t>
  </si>
  <si>
    <t>AT5G18020</t>
  </si>
  <si>
    <t>AT5G18030</t>
  </si>
  <si>
    <t>AT5G18050</t>
  </si>
  <si>
    <t>AT5G18060</t>
  </si>
  <si>
    <t>AT5G18080</t>
  </si>
  <si>
    <t>AT5G18120</t>
  </si>
  <si>
    <t>AT5G18150</t>
  </si>
  <si>
    <t>AT5G18170</t>
  </si>
  <si>
    <t>AT5G18240</t>
  </si>
  <si>
    <t>AT5G18310</t>
  </si>
  <si>
    <t>AT5G18430</t>
  </si>
  <si>
    <t>AT5G18470</t>
  </si>
  <si>
    <t>AT5G18480</t>
  </si>
  <si>
    <t>AT5G18490</t>
  </si>
  <si>
    <t>AT5G18600</t>
  </si>
  <si>
    <t>AT5G18650</t>
  </si>
  <si>
    <t>AT5G18660</t>
  </si>
  <si>
    <t>AT5G18740</t>
  </si>
  <si>
    <t>AT5G18780</t>
  </si>
  <si>
    <t>AT5G19060</t>
  </si>
  <si>
    <t>AT5G19100</t>
  </si>
  <si>
    <t>AT5G19290</t>
  </si>
  <si>
    <t>AT5G19530</t>
  </si>
  <si>
    <t>AT5G19700</t>
  </si>
  <si>
    <t>AT5G19720</t>
  </si>
  <si>
    <t>AT5G19880</t>
  </si>
  <si>
    <t>AT5G20000</t>
  </si>
  <si>
    <t>AT5G20080</t>
  </si>
  <si>
    <t>AT5G20110</t>
  </si>
  <si>
    <t>AT5G20240</t>
  </si>
  <si>
    <t>AT5G20630</t>
  </si>
  <si>
    <t>AT5G20650</t>
  </si>
  <si>
    <t>AT5G20680</t>
  </si>
  <si>
    <t>AT5G21090</t>
  </si>
  <si>
    <t>AT5G21105</t>
  </si>
  <si>
    <t>AT5G21120</t>
  </si>
  <si>
    <t>AT5G21222</t>
  </si>
  <si>
    <t>AT5G21990</t>
  </si>
  <si>
    <t>AT5G22000</t>
  </si>
  <si>
    <t>AT5G22090</t>
  </si>
  <si>
    <t>AT5G22270</t>
  </si>
  <si>
    <t>AT5G22300</t>
  </si>
  <si>
    <t>AT5G22350</t>
  </si>
  <si>
    <t>AT5G22360</t>
  </si>
  <si>
    <t>AT5G22640</t>
  </si>
  <si>
    <t>AT5G22690</t>
  </si>
  <si>
    <t>AT5G22740</t>
  </si>
  <si>
    <t>AT5G22790</t>
  </si>
  <si>
    <t>AT5G22880</t>
  </si>
  <si>
    <t>AT5G22890</t>
  </si>
  <si>
    <t>AT5G23010</t>
  </si>
  <si>
    <t>AT5G23030</t>
  </si>
  <si>
    <t>AT5G23060</t>
  </si>
  <si>
    <t>AT5G23080</t>
  </si>
  <si>
    <t>AT5G23210</t>
  </si>
  <si>
    <t>AT5G23480</t>
  </si>
  <si>
    <t>AT5G23535</t>
  </si>
  <si>
    <t>AT5G23730</t>
  </si>
  <si>
    <t>AT5G23820</t>
  </si>
  <si>
    <t>AT5G24030</t>
  </si>
  <si>
    <t>AT5G24105</t>
  </si>
  <si>
    <t>AT5G24290</t>
  </si>
  <si>
    <t>AT5G24320</t>
  </si>
  <si>
    <t>AT5G24690</t>
  </si>
  <si>
    <t>AT5G24750</t>
  </si>
  <si>
    <t>AT5G24880</t>
  </si>
  <si>
    <t>AT5G24920</t>
  </si>
  <si>
    <t>AT5G25020</t>
  </si>
  <si>
    <t>AT5G25045</t>
  </si>
  <si>
    <t>AT5G25090</t>
  </si>
  <si>
    <t>AT5G25265</t>
  </si>
  <si>
    <t>AT5G25380</t>
  </si>
  <si>
    <t>AT5G25450</t>
  </si>
  <si>
    <t>AT5G25475</t>
  </si>
  <si>
    <t>AT5G25490</t>
  </si>
  <si>
    <t>AT5G25540</t>
  </si>
  <si>
    <t>AT5G25590</t>
  </si>
  <si>
    <t>AT5G25820</t>
  </si>
  <si>
    <t>AT5G25830</t>
  </si>
  <si>
    <t>AT5G25880</t>
  </si>
  <si>
    <t>AT5G25940</t>
  </si>
  <si>
    <t>AT5G25980</t>
  </si>
  <si>
    <t>AT5G26000</t>
  </si>
  <si>
    <t>AT5G26030</t>
  </si>
  <si>
    <t>AT5G26310</t>
  </si>
  <si>
    <t>AT5G26330</t>
  </si>
  <si>
    <t>AT5G26340</t>
  </si>
  <si>
    <t>AT5G26570</t>
  </si>
  <si>
    <t>AT5G26670</t>
  </si>
  <si>
    <t>AT5G26740</t>
  </si>
  <si>
    <t>AT5G26780</t>
  </si>
  <si>
    <t>AT5G26800</t>
  </si>
  <si>
    <t>AT5G26850</t>
  </si>
  <si>
    <t>AT5G27360</t>
  </si>
  <si>
    <t>AT5G27600</t>
  </si>
  <si>
    <t>AT5G27610</t>
  </si>
  <si>
    <t>AT5G27760</t>
  </si>
  <si>
    <t>AT5G27845</t>
  </si>
  <si>
    <t>AT5G27890</t>
  </si>
  <si>
    <t>AT5G27920</t>
  </si>
  <si>
    <t>AT5G28020</t>
  </si>
  <si>
    <t>AT5G28030</t>
  </si>
  <si>
    <t>AT5G28050</t>
  </si>
  <si>
    <t>AT5G28290</t>
  </si>
  <si>
    <t>AT5G28300</t>
  </si>
  <si>
    <t>AT5G28540</t>
  </si>
  <si>
    <t>AT5G28640</t>
  </si>
  <si>
    <t>AT5G28830</t>
  </si>
  <si>
    <t>AT5G28960</t>
  </si>
  <si>
    <t>AT5G33395</t>
  </si>
  <si>
    <t>AT5G35200</t>
  </si>
  <si>
    <t>AT5G35360</t>
  </si>
  <si>
    <t>AT5G35370</t>
  </si>
  <si>
    <t>AT5G35410</t>
  </si>
  <si>
    <t>AT5G35630</t>
  </si>
  <si>
    <t>AT5G35690</t>
  </si>
  <si>
    <t>AT5G35777</t>
  </si>
  <si>
    <t>AT5G35926</t>
  </si>
  <si>
    <t>AT5G35935</t>
  </si>
  <si>
    <t>AT5G36150</t>
  </si>
  <si>
    <t>AT5G36270</t>
  </si>
  <si>
    <t>AT5G36710</t>
  </si>
  <si>
    <t>AT5G36890</t>
  </si>
  <si>
    <t>AT5G37000</t>
  </si>
  <si>
    <t>AT5G37010</t>
  </si>
  <si>
    <t>AT5G37072</t>
  </si>
  <si>
    <t>AT5G37180</t>
  </si>
  <si>
    <t>AT5G37210</t>
  </si>
  <si>
    <t>AT5G37480</t>
  </si>
  <si>
    <t>AT5G37485</t>
  </si>
  <si>
    <t>AT5G37600</t>
  </si>
  <si>
    <t>AT5G37620</t>
  </si>
  <si>
    <t>AT5G37740</t>
  </si>
  <si>
    <t>AT5G37780</t>
  </si>
  <si>
    <t>AT5G37800</t>
  </si>
  <si>
    <t>AT5G38005</t>
  </si>
  <si>
    <t>AT5G38150</t>
  </si>
  <si>
    <t>AT5G38200</t>
  </si>
  <si>
    <t>AT5G38710</t>
  </si>
  <si>
    <t>AT5G38780</t>
  </si>
  <si>
    <t>AT5G39240</t>
  </si>
  <si>
    <t>AT5G39320</t>
  </si>
  <si>
    <t>AT5G39510</t>
  </si>
  <si>
    <t>AT5G39550</t>
  </si>
  <si>
    <t>AT5G39600</t>
  </si>
  <si>
    <t>AT5G39670</t>
  </si>
  <si>
    <t>AT5G39730</t>
  </si>
  <si>
    <t>AT5G39785</t>
  </si>
  <si>
    <t>AT5G39830</t>
  </si>
  <si>
    <t>AT5G40000</t>
  </si>
  <si>
    <t>AT5G40030</t>
  </si>
  <si>
    <t>AT5G40150</t>
  </si>
  <si>
    <t>AT5G40390</t>
  </si>
  <si>
    <t>AT5G40730</t>
  </si>
  <si>
    <t>AT5G40820</t>
  </si>
  <si>
    <t>AT5G40980</t>
  </si>
  <si>
    <t>AT5G41080</t>
  </si>
  <si>
    <t>AT5G41140</t>
  </si>
  <si>
    <t>AT5G41170</t>
  </si>
  <si>
    <t>AT5G41300</t>
  </si>
  <si>
    <t>AT5G41350</t>
  </si>
  <si>
    <t>AT5G41410</t>
  </si>
  <si>
    <t>AT5G41560</t>
  </si>
  <si>
    <t>AT5G41835</t>
  </si>
  <si>
    <t>AT5G41990</t>
  </si>
  <si>
    <t>AT5G42090</t>
  </si>
  <si>
    <t>AT5G42180</t>
  </si>
  <si>
    <t>AT5G42250</t>
  </si>
  <si>
    <t>AT5G42280</t>
  </si>
  <si>
    <t>AT5G42480</t>
  </si>
  <si>
    <t>AT5G42500</t>
  </si>
  <si>
    <t>AT5G42720</t>
  </si>
  <si>
    <t>AT5G42760</t>
  </si>
  <si>
    <t>AT5G42785</t>
  </si>
  <si>
    <t>AT5G42880</t>
  </si>
  <si>
    <t>AT5G43020</t>
  </si>
  <si>
    <t>AT5G43060</t>
  </si>
  <si>
    <t>AT5G43180</t>
  </si>
  <si>
    <t>AT5G43440</t>
  </si>
  <si>
    <t>AT5G43450</t>
  </si>
  <si>
    <t>AT5G43620</t>
  </si>
  <si>
    <t>AT5G43660</t>
  </si>
  <si>
    <t>AT5G43760</t>
  </si>
  <si>
    <t>AT5G43810</t>
  </si>
  <si>
    <t>AT5G43900</t>
  </si>
  <si>
    <t>AT5G43990</t>
  </si>
  <si>
    <t>AT5G44100</t>
  </si>
  <si>
    <t>AT5G44190</t>
  </si>
  <si>
    <t>AT5G44255</t>
  </si>
  <si>
    <t>AT5G44290</t>
  </si>
  <si>
    <t>AT5G44417</t>
  </si>
  <si>
    <t>AT5G44530</t>
  </si>
  <si>
    <t>AT5G44560</t>
  </si>
  <si>
    <t>AT5G44568</t>
  </si>
  <si>
    <t>AT5G44574</t>
  </si>
  <si>
    <t>AT5G44575</t>
  </si>
  <si>
    <t>AT5G44635</t>
  </si>
  <si>
    <t>AT5G44820</t>
  </si>
  <si>
    <t>AT5G44990</t>
  </si>
  <si>
    <t>AT5G45040</t>
  </si>
  <si>
    <t>AT5G45090</t>
  </si>
  <si>
    <t>AT5G45100</t>
  </si>
  <si>
    <t>AT5G45110</t>
  </si>
  <si>
    <t>AT5G45130</t>
  </si>
  <si>
    <t>AT5G45200</t>
  </si>
  <si>
    <t>AT5G45210</t>
  </si>
  <si>
    <t>AT5G45280</t>
  </si>
  <si>
    <t>AT5G45290</t>
  </si>
  <si>
    <t>AT5G45410</t>
  </si>
  <si>
    <t>AT5G45440</t>
  </si>
  <si>
    <t>AT5G45560</t>
  </si>
  <si>
    <t>AT5G45580</t>
  </si>
  <si>
    <t>AT5G45700</t>
  </si>
  <si>
    <t>AT5G45820</t>
  </si>
  <si>
    <t>AT5G45840</t>
  </si>
  <si>
    <t>AT5G45880</t>
  </si>
  <si>
    <t>AT5G45930</t>
  </si>
  <si>
    <t>AT5G45970</t>
  </si>
  <si>
    <t>AT5G46100</t>
  </si>
  <si>
    <t>AT5G46170</t>
  </si>
  <si>
    <t>AT5G46240</t>
  </si>
  <si>
    <t>AT5G46250</t>
  </si>
  <si>
    <t>AT5G46280</t>
  </si>
  <si>
    <t>AT5G46290</t>
  </si>
  <si>
    <t>AT5G46510</t>
  </si>
  <si>
    <t>AT5G46770</t>
  </si>
  <si>
    <t>AT5G46860</t>
  </si>
  <si>
    <t>AT5G46880</t>
  </si>
  <si>
    <t>AT5G47050</t>
  </si>
  <si>
    <t>AT5G47070</t>
  </si>
  <si>
    <t>AT5G47200</t>
  </si>
  <si>
    <t>AT5G47370</t>
  </si>
  <si>
    <t>AT5G47440</t>
  </si>
  <si>
    <t>AT5G47500</t>
  </si>
  <si>
    <t>AT5G47900</t>
  </si>
  <si>
    <t>AT5G48380</t>
  </si>
  <si>
    <t>AT5G48485</t>
  </si>
  <si>
    <t>AT5G48530</t>
  </si>
  <si>
    <t>AT5G48657</t>
  </si>
  <si>
    <t>AT5G48940</t>
  </si>
  <si>
    <t>AT5G48950</t>
  </si>
  <si>
    <t>AT5G49020</t>
  </si>
  <si>
    <t>AT5G49080</t>
  </si>
  <si>
    <t>AT5G49138</t>
  </si>
  <si>
    <t>AT5G49152</t>
  </si>
  <si>
    <t>AT5G49160</t>
  </si>
  <si>
    <t>AT5G49215</t>
  </si>
  <si>
    <t>AT5G49270</t>
  </si>
  <si>
    <t>AT5G49290</t>
  </si>
  <si>
    <t>AT5G49360</t>
  </si>
  <si>
    <t>AT5G49440</t>
  </si>
  <si>
    <t>AT5G49448</t>
  </si>
  <si>
    <t>AT5G49480</t>
  </si>
  <si>
    <t>AT5G49520</t>
  </si>
  <si>
    <t>AT5G49555</t>
  </si>
  <si>
    <t>AT5G49740</t>
  </si>
  <si>
    <t>AT5G49800</t>
  </si>
  <si>
    <t>AT5G49890</t>
  </si>
  <si>
    <t>AT5G49980</t>
  </si>
  <si>
    <t>AT5G50150</t>
  </si>
  <si>
    <t>AT5G50175</t>
  </si>
  <si>
    <t>AT5G50200</t>
  </si>
  <si>
    <t>AT5G50280</t>
  </si>
  <si>
    <t>AT5G50330</t>
  </si>
  <si>
    <t>AT5G50370</t>
  </si>
  <si>
    <t>AT5G50400</t>
  </si>
  <si>
    <t>AT5G50430</t>
  </si>
  <si>
    <t>AT5G50450</t>
  </si>
  <si>
    <t>AT5G50460</t>
  </si>
  <si>
    <t>AT5G50740</t>
  </si>
  <si>
    <t>AT5G50900</t>
  </si>
  <si>
    <t>AT5G50990</t>
  </si>
  <si>
    <t>AT5G51060</t>
  </si>
  <si>
    <t>AT5G51310</t>
  </si>
  <si>
    <t>AT5G51520</t>
  </si>
  <si>
    <t>AT5G51550</t>
  </si>
  <si>
    <t>AT5G51560</t>
  </si>
  <si>
    <t>AT5G51570</t>
  </si>
  <si>
    <t>AT5G51580</t>
  </si>
  <si>
    <t>AT5G51590</t>
  </si>
  <si>
    <t>AT5G51600</t>
  </si>
  <si>
    <t>AT5G51740</t>
  </si>
  <si>
    <t>AT5G51750</t>
  </si>
  <si>
    <t>AT5G51780</t>
  </si>
  <si>
    <t>AT5G51820</t>
  </si>
  <si>
    <t>AT5G51830</t>
  </si>
  <si>
    <t>AT5G52050</t>
  </si>
  <si>
    <t>AT5G52100</t>
  </si>
  <si>
    <t>AT5G52170</t>
  </si>
  <si>
    <t>AT5G52210</t>
  </si>
  <si>
    <t>AT5G52240</t>
  </si>
  <si>
    <t>AT5G52250</t>
  </si>
  <si>
    <t>AT5G52430</t>
  </si>
  <si>
    <t>AT5G52510</t>
  </si>
  <si>
    <t>AT5G52540</t>
  </si>
  <si>
    <t>AT5G52640</t>
  </si>
  <si>
    <t>AT5G52750</t>
  </si>
  <si>
    <t>AT5G52780</t>
  </si>
  <si>
    <t>AT5G52910</t>
  </si>
  <si>
    <t>AT5G52990</t>
  </si>
  <si>
    <t>AT5G53080</t>
  </si>
  <si>
    <t>AT5G53090</t>
  </si>
  <si>
    <t>AT5G53144</t>
  </si>
  <si>
    <t>AT5G53190</t>
  </si>
  <si>
    <t>AT5G53330</t>
  </si>
  <si>
    <t>AT5G53360</t>
  </si>
  <si>
    <t>AT5G53486</t>
  </si>
  <si>
    <t>AT5G53500</t>
  </si>
  <si>
    <t>AT5G53550</t>
  </si>
  <si>
    <t>AT5G53588</t>
  </si>
  <si>
    <t>AT5G53900</t>
  </si>
  <si>
    <t>AT5G53980</t>
  </si>
  <si>
    <t>AT5G54075</t>
  </si>
  <si>
    <t>AT5G54140</t>
  </si>
  <si>
    <t>AT5G54310</t>
  </si>
  <si>
    <t>AT5G54380</t>
  </si>
  <si>
    <t>AT5G54390</t>
  </si>
  <si>
    <t>AT5G54500</t>
  </si>
  <si>
    <t>AT5G54610</t>
  </si>
  <si>
    <t>AT5G54630</t>
  </si>
  <si>
    <t>AT5G54670</t>
  </si>
  <si>
    <t>AT5G54700</t>
  </si>
  <si>
    <t>AT5G54770</t>
  </si>
  <si>
    <t>AT5G54860</t>
  </si>
  <si>
    <t>AT5G54870</t>
  </si>
  <si>
    <t>AT5G54940</t>
  </si>
  <si>
    <t>AT5G54970</t>
  </si>
  <si>
    <t>AT5G55090</t>
  </si>
  <si>
    <t>AT5G55230</t>
  </si>
  <si>
    <t>AT5G55250</t>
  </si>
  <si>
    <t>AT5G55290</t>
  </si>
  <si>
    <t>AT5G55520</t>
  </si>
  <si>
    <t>AT5G55530</t>
  </si>
  <si>
    <t>AT5G55540</t>
  </si>
  <si>
    <t>AT5G55630</t>
  </si>
  <si>
    <t>AT5G55720</t>
  </si>
  <si>
    <t>AT5G55740</t>
  </si>
  <si>
    <t>AT5G55820</t>
  </si>
  <si>
    <t>AT5G55850</t>
  </si>
  <si>
    <t>AT5G55860</t>
  </si>
  <si>
    <t>AT5G56040</t>
  </si>
  <si>
    <t>AT5G56120</t>
  </si>
  <si>
    <t>AT5G56170</t>
  </si>
  <si>
    <t>AT5G56270</t>
  </si>
  <si>
    <t>AT5G56490</t>
  </si>
  <si>
    <t>AT5G56500</t>
  </si>
  <si>
    <t>AT5G56530</t>
  </si>
  <si>
    <t>AT5G56540</t>
  </si>
  <si>
    <t>AT5G56580</t>
  </si>
  <si>
    <t>AT5G56590</t>
  </si>
  <si>
    <t>AT5G56980</t>
  </si>
  <si>
    <t>AT5G57060</t>
  </si>
  <si>
    <t>AT5G57070</t>
  </si>
  <si>
    <t>AT5G57123</t>
  </si>
  <si>
    <t>AT5G57130</t>
  </si>
  <si>
    <t>AT5G57180</t>
  </si>
  <si>
    <t>AT5G57260</t>
  </si>
  <si>
    <t>AT5G57440</t>
  </si>
  <si>
    <t>AT5G57590</t>
  </si>
  <si>
    <t>AT5G57620</t>
  </si>
  <si>
    <t>AT5G57660</t>
  </si>
  <si>
    <t>AT5G57685</t>
  </si>
  <si>
    <t>AT5G57710</t>
  </si>
  <si>
    <t>AT5G57740</t>
  </si>
  <si>
    <t>AT5G57780</t>
  </si>
  <si>
    <t>AT5G57887</t>
  </si>
  <si>
    <t>AT5G58010</t>
  </si>
  <si>
    <t>AT5G58060</t>
  </si>
  <si>
    <t>AT5G58260</t>
  </si>
  <si>
    <t>AT5G58375</t>
  </si>
  <si>
    <t>AT5G58390</t>
  </si>
  <si>
    <t>AT5G58480</t>
  </si>
  <si>
    <t>AT5G58520</t>
  </si>
  <si>
    <t>AT5G58550</t>
  </si>
  <si>
    <t>AT5G58570</t>
  </si>
  <si>
    <t>AT5G58710</t>
  </si>
  <si>
    <t>AT5G58930</t>
  </si>
  <si>
    <t>AT5G58960</t>
  </si>
  <si>
    <t>AT5G59030</t>
  </si>
  <si>
    <t>AT5G59300</t>
  </si>
  <si>
    <t>AT5G59390</t>
  </si>
  <si>
    <t>AT5G59440</t>
  </si>
  <si>
    <t>AT5G59520</t>
  </si>
  <si>
    <t>AT5G59590</t>
  </si>
  <si>
    <t>AT5G59690</t>
  </si>
  <si>
    <t>AT5G59800</t>
  </si>
  <si>
    <t>AT5G59870</t>
  </si>
  <si>
    <t>AT5G60150</t>
  </si>
  <si>
    <t>AT5G60210</t>
  </si>
  <si>
    <t>AT5G60270</t>
  </si>
  <si>
    <t>AT5G60280</t>
  </si>
  <si>
    <t>AT5G60720</t>
  </si>
  <si>
    <t>AT5G60760</t>
  </si>
  <si>
    <t>AT5G60770</t>
  </si>
  <si>
    <t>AT5G60890</t>
  </si>
  <si>
    <t>AT5G60930</t>
  </si>
  <si>
    <t>AT5G61010</t>
  </si>
  <si>
    <t>AT5G61210</t>
  </si>
  <si>
    <t>AT5G61228</t>
  </si>
  <si>
    <t>AT5G61240</t>
  </si>
  <si>
    <t>AT5G61420</t>
  </si>
  <si>
    <t>AT5G61560</t>
  </si>
  <si>
    <t>AT5G61570</t>
  </si>
  <si>
    <t>AT5G61790</t>
  </si>
  <si>
    <t>AT5G62000</t>
  </si>
  <si>
    <t>AT5G62040</t>
  </si>
  <si>
    <t>AT5G62220</t>
  </si>
  <si>
    <t>AT5G62230</t>
  </si>
  <si>
    <t>AT5G62270</t>
  </si>
  <si>
    <t>AT5G62280</t>
  </si>
  <si>
    <t>AT5G62420</t>
  </si>
  <si>
    <t>AT5G62540</t>
  </si>
  <si>
    <t>AT5G62570</t>
  </si>
  <si>
    <t>AT5G62710</t>
  </si>
  <si>
    <t>AT5G62890</t>
  </si>
  <si>
    <t>AT5G63250</t>
  </si>
  <si>
    <t>AT5G63530</t>
  </si>
  <si>
    <t>AT5G63540</t>
  </si>
  <si>
    <t>AT5G63620</t>
  </si>
  <si>
    <t>AT5G63640</t>
  </si>
  <si>
    <t>AT5G63650</t>
  </si>
  <si>
    <t>AT5G63660</t>
  </si>
  <si>
    <t>AT5G63710</t>
  </si>
  <si>
    <t>AT5G63810</t>
  </si>
  <si>
    <t>AT5G63905</t>
  </si>
  <si>
    <t>AT5G63920</t>
  </si>
  <si>
    <t>AT5G63990</t>
  </si>
  <si>
    <t>AT5G64020</t>
  </si>
  <si>
    <t>AT5G64080</t>
  </si>
  <si>
    <t>AT5G64090</t>
  </si>
  <si>
    <t>AT5G64130</t>
  </si>
  <si>
    <t>AT5G64220</t>
  </si>
  <si>
    <t>AT5G64230</t>
  </si>
  <si>
    <t>AT5G64310</t>
  </si>
  <si>
    <t>AT5G64330</t>
  </si>
  <si>
    <t>AT5G64410</t>
  </si>
  <si>
    <t>AT5G64460</t>
  </si>
  <si>
    <t>AT5G64572</t>
  </si>
  <si>
    <t>AT5G64630</t>
  </si>
  <si>
    <t>AT5G64640</t>
  </si>
  <si>
    <t>AT5G64660</t>
  </si>
  <si>
    <t>AT5G64670</t>
  </si>
  <si>
    <t>AT5G64910</t>
  </si>
  <si>
    <t>AT5G65040</t>
  </si>
  <si>
    <t>AT5G65170</t>
  </si>
  <si>
    <t>AT5G65300</t>
  </si>
  <si>
    <t>AT5G65310</t>
  </si>
  <si>
    <t>AT5G65380</t>
  </si>
  <si>
    <t>AT5G65420</t>
  </si>
  <si>
    <t>AT5G65530</t>
  </si>
  <si>
    <t>AT5G65590</t>
  </si>
  <si>
    <t>AT5G65810</t>
  </si>
  <si>
    <t>AT5G65870</t>
  </si>
  <si>
    <t>AT5G65910</t>
  </si>
  <si>
    <t>AT5G66005</t>
  </si>
  <si>
    <t>AT5G66070</t>
  </si>
  <si>
    <t>AT5G66160</t>
  </si>
  <si>
    <t>AT5G66230</t>
  </si>
  <si>
    <t>AT5G66260</t>
  </si>
  <si>
    <t>AT5G66390</t>
  </si>
  <si>
    <t>AT5G66420</t>
  </si>
  <si>
    <t>AT5G66470</t>
  </si>
  <si>
    <t>AT5G66520</t>
  </si>
  <si>
    <t>AT5G66560</t>
  </si>
  <si>
    <t>AT5G66590</t>
  </si>
  <si>
    <t>AT5G66800</t>
  </si>
  <si>
    <t>AT5G66860</t>
  </si>
  <si>
    <t>AT5G67020</t>
  </si>
  <si>
    <t>AT5G67070</t>
  </si>
  <si>
    <t>AT5G67100</t>
  </si>
  <si>
    <t>AT5G67110</t>
  </si>
  <si>
    <t>AT5G67150</t>
  </si>
  <si>
    <t>AT5G67200</t>
  </si>
  <si>
    <t>AT5G67210</t>
  </si>
  <si>
    <t>AT5G67260</t>
  </si>
  <si>
    <t>AT5G67270</t>
  </si>
  <si>
    <t>AT5G67280</t>
  </si>
  <si>
    <t>AT5G67310</t>
  </si>
  <si>
    <t>AT5G67340</t>
  </si>
  <si>
    <t>AT5G67420</t>
  </si>
  <si>
    <t>AT5G67430</t>
  </si>
  <si>
    <t>AT5G67470</t>
  </si>
  <si>
    <t>AT5G67560</t>
  </si>
  <si>
    <t>AT5G67620</t>
  </si>
  <si>
    <t>ATCG00070</t>
  </si>
  <si>
    <t>ATCG00120</t>
  </si>
  <si>
    <t>ATCG00130</t>
  </si>
  <si>
    <t>ATCG00140</t>
  </si>
  <si>
    <t>ATCG00150</t>
  </si>
  <si>
    <t>ATCG00160</t>
  </si>
  <si>
    <t>ATCG00180</t>
  </si>
  <si>
    <t>ATCG00360</t>
  </si>
  <si>
    <t>ATCG00420</t>
  </si>
  <si>
    <t>ATCG00430</t>
  </si>
  <si>
    <t>ATCG00440</t>
  </si>
  <si>
    <t>ATCG00480</t>
  </si>
  <si>
    <t>ATCG00500</t>
  </si>
  <si>
    <t>ATCG00520</t>
  </si>
  <si>
    <t>ATCG00530</t>
  </si>
  <si>
    <t>ATCG00540</t>
  </si>
  <si>
    <t>ATCG00550</t>
  </si>
  <si>
    <t>ATCG00640</t>
  </si>
  <si>
    <t>ATCG00660</t>
  </si>
  <si>
    <t>ATCG00670</t>
  </si>
  <si>
    <t>ATCG00730</t>
  </si>
  <si>
    <t>ATCG00740</t>
  </si>
  <si>
    <t>ATCG00750</t>
  </si>
  <si>
    <t>ATCG00770</t>
  </si>
  <si>
    <t>ATCG00780</t>
  </si>
  <si>
    <t>ATCG00790</t>
  </si>
  <si>
    <t>ATCG00800</t>
  </si>
  <si>
    <t>ATCG00810</t>
  </si>
  <si>
    <t>ATCG00820</t>
  </si>
  <si>
    <t>ATCG00830</t>
  </si>
  <si>
    <t>ATCG00860</t>
  </si>
  <si>
    <t>ATCG00970</t>
  </si>
  <si>
    <t>ATCG01010</t>
  </si>
  <si>
    <t>ATCG01070</t>
  </si>
  <si>
    <t>ATCG01080</t>
  </si>
  <si>
    <t>ATMG00090</t>
  </si>
  <si>
    <t>ATMG00510</t>
  </si>
  <si>
    <t>ATMG00640</t>
  </si>
  <si>
    <t>baseMean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</si>
</sst>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;;;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247"/>
  <sheetViews>
    <sheetView tabSelected="1" workbookViewId="0">
      <selection activeCell="I3" sqref="I3"/>
    </sheetView>
  </sheetViews>
  <sheetFormatPr defaultRowHeight="15" x14ac:dyDescent="0.25"/>
  <sheetData>
    <row r="1" spans="1:7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6252</v>
      </c>
    </row>
    <row r="2" spans="1:7" x14ac:dyDescent="0.25">
      <c r="A2">
        <v>1</v>
      </c>
      <c r="B2" t="s">
        <v>5</v>
      </c>
      <c r="C2">
        <v>12.5022312630934</v>
      </c>
      <c r="D2">
        <v>7.37880315707402</v>
      </c>
      <c r="E2">
        <v>92.251503514583305</v>
      </c>
      <c r="F2">
        <v>1</v>
      </c>
      <c r="G2">
        <v>182.76621134331199</v>
      </c>
    </row>
    <row r="3" spans="1:7" x14ac:dyDescent="0.25">
      <c r="A3">
        <v>2</v>
      </c>
      <c r="B3" t="s">
        <v>6</v>
      </c>
      <c r="C3">
        <v>7.0508777821336199</v>
      </c>
      <c r="D3">
        <v>6.4836867025706102</v>
      </c>
      <c r="E3">
        <v>45.715682517470299</v>
      </c>
      <c r="F3">
        <v>1</v>
      </c>
      <c r="G3">
        <v>21.7205617216691</v>
      </c>
    </row>
    <row r="4" spans="1:7" x14ac:dyDescent="0.25">
      <c r="A4">
        <v>3</v>
      </c>
      <c r="B4" t="s">
        <v>7</v>
      </c>
      <c r="C4">
        <v>7.0261720564172396</v>
      </c>
      <c r="D4">
        <v>5.1887747237157704</v>
      </c>
      <c r="E4">
        <v>36.457223970815903</v>
      </c>
      <c r="F4">
        <v>1</v>
      </c>
      <c r="G4">
        <v>11.905222680983499</v>
      </c>
    </row>
    <row r="5" spans="1:7" x14ac:dyDescent="0.25">
      <c r="A5">
        <v>4</v>
      </c>
      <c r="B5" t="s">
        <v>8</v>
      </c>
      <c r="C5">
        <v>6.3579061868641897</v>
      </c>
      <c r="D5">
        <v>5.6858859349375601</v>
      </c>
      <c r="E5">
        <v>36.150329363543598</v>
      </c>
      <c r="F5">
        <v>1</v>
      </c>
      <c r="G5">
        <v>775.41916060953497</v>
      </c>
    </row>
    <row r="6" spans="1:7" x14ac:dyDescent="0.25">
      <c r="A6">
        <v>5</v>
      </c>
      <c r="B6" t="s">
        <v>9</v>
      </c>
      <c r="C6">
        <v>8.3597491202227605</v>
      </c>
      <c r="D6">
        <v>4.1746417429446803</v>
      </c>
      <c r="E6">
        <v>34.898957637827003</v>
      </c>
      <c r="F6">
        <v>1</v>
      </c>
      <c r="G6">
        <v>18.953957382041999</v>
      </c>
    </row>
    <row r="7" spans="1:7" x14ac:dyDescent="0.25">
      <c r="A7">
        <v>6</v>
      </c>
      <c r="B7" t="s">
        <v>10</v>
      </c>
      <c r="C7">
        <v>3.71239594364036</v>
      </c>
      <c r="D7">
        <v>8.8359029430923499</v>
      </c>
      <c r="E7">
        <v>32.802370244335997</v>
      </c>
      <c r="F7">
        <v>1</v>
      </c>
      <c r="G7">
        <v>487.71228355265202</v>
      </c>
    </row>
    <row r="8" spans="1:7" x14ac:dyDescent="0.25">
      <c r="A8">
        <v>7</v>
      </c>
      <c r="B8" t="s">
        <v>11</v>
      </c>
      <c r="C8">
        <v>7.2696321216892397</v>
      </c>
      <c r="D8">
        <v>4.3781803853280401</v>
      </c>
      <c r="E8">
        <v>31.827760763730499</v>
      </c>
      <c r="F8">
        <v>1</v>
      </c>
      <c r="G8">
        <v>98.511900962600293</v>
      </c>
    </row>
    <row r="9" spans="1:7" x14ac:dyDescent="0.25">
      <c r="A9">
        <v>8</v>
      </c>
      <c r="B9" t="s">
        <v>12</v>
      </c>
      <c r="C9">
        <v>4.9694021792147396</v>
      </c>
      <c r="D9">
        <v>5.5085976687619302</v>
      </c>
      <c r="E9">
        <v>27.3744372595628</v>
      </c>
      <c r="F9">
        <v>1</v>
      </c>
      <c r="G9">
        <v>636.42375039888498</v>
      </c>
    </row>
    <row r="10" spans="1:7" x14ac:dyDescent="0.25">
      <c r="A10">
        <v>9</v>
      </c>
      <c r="B10" t="s">
        <v>13</v>
      </c>
      <c r="C10">
        <v>4.1726293585004504</v>
      </c>
      <c r="D10">
        <v>6.4073932998926502</v>
      </c>
      <c r="E10">
        <v>26.7356773945912</v>
      </c>
      <c r="F10">
        <v>1</v>
      </c>
      <c r="G10">
        <v>150.61724244733</v>
      </c>
    </row>
    <row r="11" spans="1:7" x14ac:dyDescent="0.25">
      <c r="A11">
        <v>10</v>
      </c>
      <c r="B11" t="s">
        <v>14</v>
      </c>
      <c r="C11">
        <v>4.79588783896941</v>
      </c>
      <c r="D11">
        <v>5.4791749221018602</v>
      </c>
      <c r="E11">
        <v>26.277508376494499</v>
      </c>
      <c r="F11">
        <v>1</v>
      </c>
      <c r="G11">
        <v>432.47604356157098</v>
      </c>
    </row>
    <row r="12" spans="1:7" x14ac:dyDescent="0.25">
      <c r="A12">
        <v>11</v>
      </c>
      <c r="B12" t="s">
        <v>15</v>
      </c>
      <c r="C12">
        <v>5.0648874178569399</v>
      </c>
      <c r="D12">
        <v>5.1815904000703696</v>
      </c>
      <c r="E12">
        <v>26.244172021804701</v>
      </c>
      <c r="F12">
        <v>1</v>
      </c>
      <c r="G12">
        <v>4.6778939539025703</v>
      </c>
    </row>
    <row r="13" spans="1:7" x14ac:dyDescent="0.25">
      <c r="A13">
        <v>12</v>
      </c>
      <c r="B13" t="s">
        <v>16</v>
      </c>
      <c r="C13">
        <v>3.44480757850513</v>
      </c>
      <c r="D13">
        <v>7.4374846193781501</v>
      </c>
      <c r="E13">
        <v>25.6207033818492</v>
      </c>
      <c r="F13">
        <v>1</v>
      </c>
      <c r="G13">
        <v>10.8920533621373</v>
      </c>
    </row>
    <row r="14" spans="1:7" x14ac:dyDescent="0.25">
      <c r="A14">
        <v>13</v>
      </c>
      <c r="B14" t="s">
        <v>17</v>
      </c>
      <c r="C14">
        <v>4.0012695800504501</v>
      </c>
      <c r="D14">
        <v>6.2721565989752799</v>
      </c>
      <c r="E14">
        <v>25.096589400792499</v>
      </c>
      <c r="F14">
        <v>1</v>
      </c>
      <c r="G14">
        <v>62.972366904650698</v>
      </c>
    </row>
    <row r="15" spans="1:7" x14ac:dyDescent="0.25">
      <c r="A15">
        <v>14</v>
      </c>
      <c r="B15" t="s">
        <v>18</v>
      </c>
      <c r="C15">
        <v>3.9057789678332102</v>
      </c>
      <c r="D15">
        <v>6.2198586975383403</v>
      </c>
      <c r="E15">
        <v>24.2933932837397</v>
      </c>
      <c r="F15">
        <v>1</v>
      </c>
      <c r="G15">
        <v>314.922598151861</v>
      </c>
    </row>
    <row r="16" spans="1:7" x14ac:dyDescent="0.25">
      <c r="A16">
        <v>15</v>
      </c>
      <c r="B16" t="s">
        <v>19</v>
      </c>
      <c r="C16">
        <v>4.5903247740369002</v>
      </c>
      <c r="D16">
        <v>5.0277707151510702</v>
      </c>
      <c r="E16">
        <v>23.079100471935199</v>
      </c>
      <c r="F16">
        <v>1</v>
      </c>
      <c r="G16">
        <v>7970.2347414349297</v>
      </c>
    </row>
    <row r="17" spans="1:7" x14ac:dyDescent="0.25">
      <c r="A17">
        <v>16</v>
      </c>
      <c r="B17" t="s">
        <v>20</v>
      </c>
      <c r="C17">
        <v>4.2845139005625201</v>
      </c>
      <c r="D17">
        <v>5.1474521633460304</v>
      </c>
      <c r="E17">
        <v>22.054330346336702</v>
      </c>
      <c r="F17">
        <v>1</v>
      </c>
      <c r="G17">
        <v>408.38839386573301</v>
      </c>
    </row>
    <row r="18" spans="1:7" x14ac:dyDescent="0.25">
      <c r="A18">
        <v>17</v>
      </c>
      <c r="B18" t="s">
        <v>21</v>
      </c>
      <c r="C18">
        <v>5.8861262912745396</v>
      </c>
      <c r="D18">
        <v>3.7425698753165699</v>
      </c>
      <c r="E18">
        <v>22.029238940032901</v>
      </c>
      <c r="F18">
        <v>1</v>
      </c>
      <c r="G18">
        <v>231.80267937560399</v>
      </c>
    </row>
    <row r="19" spans="1:7" x14ac:dyDescent="0.25">
      <c r="A19">
        <v>18</v>
      </c>
      <c r="B19" t="s">
        <v>22</v>
      </c>
      <c r="C19">
        <v>2.7718617547243198</v>
      </c>
      <c r="D19">
        <v>7.8854640617868803</v>
      </c>
      <c r="E19">
        <v>21.857416251120199</v>
      </c>
      <c r="F19">
        <v>1</v>
      </c>
      <c r="G19">
        <v>103.522225755574</v>
      </c>
    </row>
    <row r="20" spans="1:7" x14ac:dyDescent="0.25">
      <c r="A20">
        <v>19</v>
      </c>
      <c r="B20" t="s">
        <v>23</v>
      </c>
      <c r="C20">
        <v>4.3001405072768302</v>
      </c>
      <c r="D20">
        <v>5.03484304311689</v>
      </c>
      <c r="E20">
        <v>21.6505325174879</v>
      </c>
      <c r="F20">
        <v>1</v>
      </c>
      <c r="G20">
        <v>85.024291698985905</v>
      </c>
    </row>
    <row r="21" spans="1:7" x14ac:dyDescent="0.25">
      <c r="A21">
        <v>20</v>
      </c>
      <c r="B21" t="s">
        <v>24</v>
      </c>
      <c r="C21">
        <v>3.36358551647904</v>
      </c>
      <c r="D21">
        <v>5.8739904205839704</v>
      </c>
      <c r="E21">
        <v>19.757669102612901</v>
      </c>
      <c r="F21">
        <v>1</v>
      </c>
      <c r="G21">
        <v>85.175614754422995</v>
      </c>
    </row>
    <row r="22" spans="1:7" x14ac:dyDescent="0.25">
      <c r="A22">
        <v>21</v>
      </c>
      <c r="B22" t="s">
        <v>25</v>
      </c>
      <c r="C22">
        <v>5.6006010739042598</v>
      </c>
      <c r="D22">
        <v>3.3687152051187601</v>
      </c>
      <c r="E22">
        <v>18.8668299954657</v>
      </c>
      <c r="F22">
        <v>1</v>
      </c>
      <c r="G22">
        <v>256.30907415061199</v>
      </c>
    </row>
    <row r="23" spans="1:7" x14ac:dyDescent="0.25">
      <c r="A23">
        <v>22</v>
      </c>
      <c r="B23" t="s">
        <v>26</v>
      </c>
      <c r="C23">
        <v>8.4414346120566002</v>
      </c>
      <c r="D23">
        <v>2.1999842859282199</v>
      </c>
      <c r="E23">
        <v>18.571023497215101</v>
      </c>
      <c r="F23">
        <v>1</v>
      </c>
      <c r="G23">
        <v>196.08773195451599</v>
      </c>
    </row>
    <row r="24" spans="1:7" x14ac:dyDescent="0.25">
      <c r="A24">
        <v>23</v>
      </c>
      <c r="B24" t="s">
        <v>27</v>
      </c>
      <c r="C24">
        <v>2.9819978692239202</v>
      </c>
      <c r="D24">
        <v>6.0896405404699498</v>
      </c>
      <c r="E24">
        <v>18.159295116020999</v>
      </c>
      <c r="F24">
        <v>1</v>
      </c>
      <c r="G24">
        <v>946.24849991556096</v>
      </c>
    </row>
    <row r="25" spans="1:7" x14ac:dyDescent="0.25">
      <c r="A25">
        <v>24</v>
      </c>
      <c r="B25" t="s">
        <v>28</v>
      </c>
      <c r="C25">
        <v>3.9482900262429701</v>
      </c>
      <c r="D25">
        <v>4.47210697696568</v>
      </c>
      <c r="E25">
        <v>17.657175373445199</v>
      </c>
      <c r="F25">
        <v>1</v>
      </c>
      <c r="G25">
        <v>1827.3633081979599</v>
      </c>
    </row>
    <row r="26" spans="1:7" x14ac:dyDescent="0.25">
      <c r="A26">
        <v>25</v>
      </c>
      <c r="B26" t="s">
        <v>29</v>
      </c>
      <c r="C26">
        <v>4.94599610986947</v>
      </c>
      <c r="D26">
        <v>3.5367792385638399</v>
      </c>
      <c r="E26">
        <v>17.4928963554039</v>
      </c>
      <c r="F26">
        <v>1</v>
      </c>
      <c r="G26">
        <v>149.19575078227899</v>
      </c>
    </row>
    <row r="27" spans="1:7" x14ac:dyDescent="0.25">
      <c r="A27">
        <v>26</v>
      </c>
      <c r="B27" t="s">
        <v>30</v>
      </c>
      <c r="C27">
        <v>2.75861266187718</v>
      </c>
      <c r="D27">
        <v>6.2697170076902999</v>
      </c>
      <c r="E27">
        <v>17.2957207238011</v>
      </c>
      <c r="F27">
        <v>1</v>
      </c>
      <c r="G27">
        <v>357.89258814818601</v>
      </c>
    </row>
    <row r="28" spans="1:7" x14ac:dyDescent="0.25">
      <c r="A28">
        <v>27</v>
      </c>
      <c r="B28" t="s">
        <v>31</v>
      </c>
      <c r="C28">
        <v>4.28781166009174</v>
      </c>
      <c r="D28">
        <v>3.8863553306349301</v>
      </c>
      <c r="E28">
        <v>16.663959701956099</v>
      </c>
      <c r="F28">
        <v>1</v>
      </c>
      <c r="G28">
        <v>91.853369067102093</v>
      </c>
    </row>
    <row r="29" spans="1:7" x14ac:dyDescent="0.25">
      <c r="A29">
        <v>28</v>
      </c>
      <c r="B29" t="s">
        <v>32</v>
      </c>
      <c r="C29">
        <v>2.8420116961023898</v>
      </c>
      <c r="D29">
        <v>5.8233427532524997</v>
      </c>
      <c r="E29">
        <v>16.550008215156701</v>
      </c>
      <c r="F29">
        <v>1</v>
      </c>
      <c r="G29">
        <v>159.764639858164</v>
      </c>
    </row>
    <row r="30" spans="1:7" x14ac:dyDescent="0.25">
      <c r="A30">
        <v>29</v>
      </c>
      <c r="B30" t="s">
        <v>33</v>
      </c>
      <c r="C30">
        <v>9.8443513183638292</v>
      </c>
      <c r="D30">
        <v>1.6739003409128601</v>
      </c>
      <c r="E30">
        <v>16.4784630278752</v>
      </c>
      <c r="F30">
        <v>1</v>
      </c>
      <c r="G30">
        <v>56.2511607276262</v>
      </c>
    </row>
    <row r="31" spans="1:7" x14ac:dyDescent="0.25">
      <c r="A31">
        <v>30</v>
      </c>
      <c r="B31" t="s">
        <v>34</v>
      </c>
      <c r="C31">
        <v>3.9269141851819702</v>
      </c>
      <c r="D31">
        <v>4.1222185100623498</v>
      </c>
      <c r="E31">
        <v>16.187598341583499</v>
      </c>
      <c r="F31">
        <v>1</v>
      </c>
      <c r="G31">
        <v>457.949599886594</v>
      </c>
    </row>
    <row r="32" spans="1:7" x14ac:dyDescent="0.25">
      <c r="A32">
        <v>31</v>
      </c>
      <c r="B32" t="s">
        <v>35</v>
      </c>
      <c r="C32">
        <v>2.64636358233947</v>
      </c>
      <c r="D32">
        <v>6.0247178056408996</v>
      </c>
      <c r="E32">
        <v>15.943593794720201</v>
      </c>
      <c r="F32">
        <v>1</v>
      </c>
      <c r="G32">
        <v>123.50618422145</v>
      </c>
    </row>
    <row r="33" spans="1:7" x14ac:dyDescent="0.25">
      <c r="A33">
        <v>32</v>
      </c>
      <c r="B33" t="s">
        <v>36</v>
      </c>
      <c r="C33">
        <v>2.3758733733077801</v>
      </c>
      <c r="D33">
        <v>6.6165339190302799</v>
      </c>
      <c r="E33">
        <v>15.720046761811799</v>
      </c>
      <c r="F33">
        <v>1</v>
      </c>
      <c r="G33">
        <v>160.50223125206301</v>
      </c>
    </row>
    <row r="34" spans="1:7" x14ac:dyDescent="0.25">
      <c r="A34">
        <v>33</v>
      </c>
      <c r="B34" t="s">
        <v>37</v>
      </c>
      <c r="C34">
        <v>4.7952483930027299</v>
      </c>
      <c r="D34">
        <v>3.2757932823651799</v>
      </c>
      <c r="E34">
        <v>15.708242473070801</v>
      </c>
      <c r="F34">
        <v>1</v>
      </c>
      <c r="G34">
        <v>18.168449903150002</v>
      </c>
    </row>
    <row r="35" spans="1:7" x14ac:dyDescent="0.25">
      <c r="A35">
        <v>34</v>
      </c>
      <c r="B35" t="s">
        <v>38</v>
      </c>
      <c r="C35">
        <v>4.5897564858860402</v>
      </c>
      <c r="D35">
        <v>3.4067441468229398</v>
      </c>
      <c r="E35">
        <v>15.636126043634899</v>
      </c>
      <c r="F35">
        <v>1</v>
      </c>
      <c r="G35">
        <v>107.327604164774</v>
      </c>
    </row>
    <row r="36" spans="1:7" x14ac:dyDescent="0.25">
      <c r="A36">
        <v>35</v>
      </c>
      <c r="B36" t="s">
        <v>39</v>
      </c>
      <c r="C36">
        <v>2.6292929924917599</v>
      </c>
      <c r="D36">
        <v>5.8560982743466701</v>
      </c>
      <c r="E36">
        <v>15.397398156082801</v>
      </c>
      <c r="F36">
        <v>1</v>
      </c>
      <c r="G36">
        <v>106.03509892191499</v>
      </c>
    </row>
    <row r="37" spans="1:7" x14ac:dyDescent="0.25">
      <c r="A37">
        <v>36</v>
      </c>
      <c r="B37" t="s">
        <v>40</v>
      </c>
      <c r="C37">
        <v>1.95276419413834</v>
      </c>
      <c r="D37">
        <v>7.77023373591447</v>
      </c>
      <c r="E37">
        <v>15.173434219579599</v>
      </c>
      <c r="F37">
        <v>1</v>
      </c>
      <c r="G37">
        <v>114.449613313855</v>
      </c>
    </row>
    <row r="38" spans="1:7" x14ac:dyDescent="0.25">
      <c r="A38">
        <v>37</v>
      </c>
      <c r="B38" t="s">
        <v>41</v>
      </c>
      <c r="C38">
        <v>5.7786555268570101</v>
      </c>
      <c r="D38">
        <v>2.5992562671849599</v>
      </c>
      <c r="E38">
        <v>15.020206594086099</v>
      </c>
      <c r="F38">
        <v>1</v>
      </c>
      <c r="G38">
        <v>57.179535757424802</v>
      </c>
    </row>
    <row r="39" spans="1:7" x14ac:dyDescent="0.25">
      <c r="A39">
        <v>38</v>
      </c>
      <c r="B39" t="s">
        <v>42</v>
      </c>
      <c r="C39">
        <v>2.1829583933046699</v>
      </c>
      <c r="D39">
        <v>6.8790213981727302</v>
      </c>
      <c r="E39">
        <v>15.016617498863599</v>
      </c>
      <c r="F39">
        <v>1</v>
      </c>
      <c r="G39">
        <v>294.82440983940103</v>
      </c>
    </row>
    <row r="40" spans="1:7" x14ac:dyDescent="0.25">
      <c r="A40">
        <v>39</v>
      </c>
      <c r="B40" t="s">
        <v>43</v>
      </c>
      <c r="C40">
        <v>4.4600933352681196</v>
      </c>
      <c r="D40">
        <v>3.33667736016214</v>
      </c>
      <c r="E40">
        <v>14.8818924559992</v>
      </c>
      <c r="F40">
        <v>1</v>
      </c>
      <c r="G40">
        <v>17.186214132303899</v>
      </c>
    </row>
    <row r="41" spans="1:7" x14ac:dyDescent="0.25">
      <c r="A41">
        <v>40</v>
      </c>
      <c r="B41" t="s">
        <v>44</v>
      </c>
      <c r="C41">
        <v>4.1268508506842796</v>
      </c>
      <c r="D41">
        <v>3.5966917390112298</v>
      </c>
      <c r="E41">
        <v>14.8430103627876</v>
      </c>
      <c r="F41">
        <v>1</v>
      </c>
      <c r="G41">
        <v>1866.9941412130299</v>
      </c>
    </row>
    <row r="42" spans="1:7" x14ac:dyDescent="0.25">
      <c r="A42">
        <v>41</v>
      </c>
      <c r="B42" t="s">
        <v>45</v>
      </c>
      <c r="C42">
        <v>3.0256266975219899</v>
      </c>
      <c r="D42">
        <v>4.8772896590174799</v>
      </c>
      <c r="E42">
        <v>14.756857803871201</v>
      </c>
      <c r="F42">
        <v>1</v>
      </c>
      <c r="G42">
        <v>48.563085948908103</v>
      </c>
    </row>
    <row r="43" spans="1:7" x14ac:dyDescent="0.25">
      <c r="A43">
        <v>42</v>
      </c>
      <c r="B43" t="s">
        <v>46</v>
      </c>
      <c r="C43">
        <v>3.9814775412918202</v>
      </c>
      <c r="D43">
        <v>3.7034953490644398</v>
      </c>
      <c r="E43">
        <v>14.745383556578799</v>
      </c>
      <c r="F43">
        <v>1</v>
      </c>
      <c r="G43">
        <v>79.503519404950794</v>
      </c>
    </row>
    <row r="44" spans="1:7" x14ac:dyDescent="0.25">
      <c r="A44">
        <v>43</v>
      </c>
      <c r="B44" t="s">
        <v>47</v>
      </c>
      <c r="C44">
        <v>4.2215847321028797</v>
      </c>
      <c r="D44">
        <v>3.4638207799640002</v>
      </c>
      <c r="E44">
        <v>14.622812919436701</v>
      </c>
      <c r="F44">
        <v>1</v>
      </c>
      <c r="G44">
        <v>23.967131625575099</v>
      </c>
    </row>
    <row r="45" spans="1:7" x14ac:dyDescent="0.25">
      <c r="A45">
        <v>44</v>
      </c>
      <c r="B45" t="s">
        <v>48</v>
      </c>
      <c r="C45">
        <v>2.61674864235192</v>
      </c>
      <c r="D45">
        <v>5.5848551138700104</v>
      </c>
      <c r="E45">
        <v>14.6141620369515</v>
      </c>
      <c r="F45">
        <v>1</v>
      </c>
      <c r="G45">
        <v>12.713936809105901</v>
      </c>
    </row>
    <row r="46" spans="1:7" x14ac:dyDescent="0.25">
      <c r="A46">
        <v>45</v>
      </c>
      <c r="B46" t="s">
        <v>49</v>
      </c>
      <c r="C46">
        <v>4.7168051778309801</v>
      </c>
      <c r="D46">
        <v>3.0924124422227002</v>
      </c>
      <c r="E46">
        <v>14.586307019465</v>
      </c>
      <c r="F46">
        <v>1</v>
      </c>
      <c r="G46">
        <v>8263.0392921764196</v>
      </c>
    </row>
    <row r="47" spans="1:7" x14ac:dyDescent="0.25">
      <c r="A47">
        <v>46</v>
      </c>
      <c r="B47" t="s">
        <v>50</v>
      </c>
      <c r="C47">
        <v>6.02437196399356</v>
      </c>
      <c r="D47">
        <v>2.4208545351783299</v>
      </c>
      <c r="E47">
        <v>14.584128190635001</v>
      </c>
      <c r="F47">
        <v>1</v>
      </c>
      <c r="G47">
        <v>133.82207615426199</v>
      </c>
    </row>
    <row r="48" spans="1:7" x14ac:dyDescent="0.25">
      <c r="A48">
        <v>47</v>
      </c>
      <c r="B48" t="s">
        <v>51</v>
      </c>
      <c r="C48">
        <v>6.2311223129465203</v>
      </c>
      <c r="D48">
        <v>2.3171723725467799</v>
      </c>
      <c r="E48">
        <v>14.4385844735195</v>
      </c>
      <c r="F48">
        <v>1</v>
      </c>
      <c r="G48">
        <v>367.00432272136197</v>
      </c>
    </row>
    <row r="49" spans="1:7" x14ac:dyDescent="0.25">
      <c r="A49">
        <v>48</v>
      </c>
      <c r="B49" t="s">
        <v>52</v>
      </c>
      <c r="C49">
        <v>3.5695515640469999</v>
      </c>
      <c r="D49">
        <v>4.0309120243459304</v>
      </c>
      <c r="E49">
        <v>14.388548321039901</v>
      </c>
      <c r="F49">
        <v>1</v>
      </c>
      <c r="G49">
        <v>1479.5506701699101</v>
      </c>
    </row>
    <row r="50" spans="1:7" x14ac:dyDescent="0.25">
      <c r="A50">
        <v>49</v>
      </c>
      <c r="B50" t="s">
        <v>53</v>
      </c>
      <c r="C50">
        <v>4.11115426509157</v>
      </c>
      <c r="D50">
        <v>3.4934287779205002</v>
      </c>
      <c r="E50">
        <v>14.362024620141501</v>
      </c>
      <c r="F50">
        <v>1</v>
      </c>
      <c r="G50">
        <v>11.9760417993055</v>
      </c>
    </row>
    <row r="51" spans="1:7" x14ac:dyDescent="0.25">
      <c r="A51">
        <v>50</v>
      </c>
      <c r="B51" t="s">
        <v>54</v>
      </c>
      <c r="C51">
        <v>2.9408653402105598</v>
      </c>
      <c r="D51">
        <v>4.7372345178138602</v>
      </c>
      <c r="E51">
        <v>13.9315688018879</v>
      </c>
      <c r="F51">
        <v>1</v>
      </c>
      <c r="G51">
        <v>2347.8162520196101</v>
      </c>
    </row>
    <row r="52" spans="1:7" x14ac:dyDescent="0.25">
      <c r="A52">
        <v>51</v>
      </c>
      <c r="B52" t="s">
        <v>55</v>
      </c>
      <c r="C52">
        <v>2.4012663205432201</v>
      </c>
      <c r="D52">
        <v>5.79048431375187</v>
      </c>
      <c r="E52">
        <v>13.904494962246201</v>
      </c>
      <c r="F52">
        <v>1</v>
      </c>
      <c r="G52">
        <v>109.923038076425</v>
      </c>
    </row>
    <row r="53" spans="1:7" x14ac:dyDescent="0.25">
      <c r="A53">
        <v>52</v>
      </c>
      <c r="B53" t="s">
        <v>56</v>
      </c>
      <c r="C53">
        <v>2.6448551038967101</v>
      </c>
      <c r="D53">
        <v>5.0009055604655401</v>
      </c>
      <c r="E53">
        <v>13.2266705957027</v>
      </c>
      <c r="F53">
        <v>1</v>
      </c>
      <c r="G53">
        <v>179.474924274134</v>
      </c>
    </row>
    <row r="54" spans="1:7" x14ac:dyDescent="0.25">
      <c r="A54">
        <v>53</v>
      </c>
      <c r="B54" t="s">
        <v>57</v>
      </c>
      <c r="C54">
        <v>2.2120730108080302</v>
      </c>
      <c r="D54">
        <v>5.9691889170621701</v>
      </c>
      <c r="E54">
        <v>13.2042816998476</v>
      </c>
      <c r="F54">
        <v>1</v>
      </c>
      <c r="G54">
        <v>385.63089201246601</v>
      </c>
    </row>
    <row r="55" spans="1:7" x14ac:dyDescent="0.25">
      <c r="A55">
        <v>54</v>
      </c>
      <c r="B55" t="s">
        <v>58</v>
      </c>
      <c r="C55">
        <v>2.0552563950925302</v>
      </c>
      <c r="D55">
        <v>6.4018860861827704</v>
      </c>
      <c r="E55">
        <v>13.157517319281</v>
      </c>
      <c r="F55">
        <v>1</v>
      </c>
      <c r="G55">
        <v>22.567674619974799</v>
      </c>
    </row>
    <row r="56" spans="1:7" x14ac:dyDescent="0.25">
      <c r="A56">
        <v>55</v>
      </c>
      <c r="B56" t="s">
        <v>59</v>
      </c>
      <c r="C56">
        <v>5.1780719316388302</v>
      </c>
      <c r="D56">
        <v>2.5407750860288099</v>
      </c>
      <c r="E56">
        <v>13.156316157573</v>
      </c>
      <c r="F56">
        <v>1</v>
      </c>
      <c r="G56">
        <v>91.686414773592702</v>
      </c>
    </row>
    <row r="57" spans="1:7" x14ac:dyDescent="0.25">
      <c r="A57">
        <v>56</v>
      </c>
      <c r="B57" t="s">
        <v>60</v>
      </c>
      <c r="C57">
        <v>1.94015167541983</v>
      </c>
      <c r="D57">
        <v>6.2636653533142201</v>
      </c>
      <c r="E57">
        <v>12.152460829501701</v>
      </c>
      <c r="F57">
        <v>1</v>
      </c>
      <c r="G57">
        <v>47.842718601140298</v>
      </c>
    </row>
    <row r="58" spans="1:7" x14ac:dyDescent="0.25">
      <c r="A58">
        <v>57</v>
      </c>
      <c r="B58" t="s">
        <v>61</v>
      </c>
      <c r="C58">
        <v>2.37825671611404</v>
      </c>
      <c r="D58">
        <v>5.08304518708945</v>
      </c>
      <c r="E58">
        <v>12.088786354506601</v>
      </c>
      <c r="F58">
        <v>1</v>
      </c>
      <c r="G58">
        <v>56.681968453222503</v>
      </c>
    </row>
    <row r="59" spans="1:7" x14ac:dyDescent="0.25">
      <c r="A59">
        <v>58</v>
      </c>
      <c r="B59" t="s">
        <v>62</v>
      </c>
      <c r="C59">
        <v>7.3516249926980404</v>
      </c>
      <c r="D59">
        <v>1.6286147236152599</v>
      </c>
      <c r="E59">
        <v>11.972964705606</v>
      </c>
      <c r="F59">
        <v>1</v>
      </c>
      <c r="G59">
        <v>7.6930612146396804</v>
      </c>
    </row>
    <row r="60" spans="1:7" x14ac:dyDescent="0.25">
      <c r="A60">
        <v>59</v>
      </c>
      <c r="B60" t="s">
        <v>63</v>
      </c>
      <c r="C60">
        <v>3.5666639703091501</v>
      </c>
      <c r="D60">
        <v>3.3383744577520398</v>
      </c>
      <c r="E60">
        <v>11.9068598978645</v>
      </c>
      <c r="F60">
        <v>1</v>
      </c>
      <c r="G60">
        <v>30.548121872959801</v>
      </c>
    </row>
    <row r="61" spans="1:7" x14ac:dyDescent="0.25">
      <c r="A61">
        <v>60</v>
      </c>
      <c r="B61" t="s">
        <v>64</v>
      </c>
      <c r="C61">
        <v>2.1834093607620901</v>
      </c>
      <c r="D61">
        <v>5.4267323117463597</v>
      </c>
      <c r="E61">
        <v>11.8487781278171</v>
      </c>
      <c r="F61">
        <v>1</v>
      </c>
      <c r="G61">
        <v>1756.86591281132</v>
      </c>
    </row>
    <row r="62" spans="1:7" x14ac:dyDescent="0.25">
      <c r="A62">
        <v>61</v>
      </c>
      <c r="B62" t="s">
        <v>65</v>
      </c>
      <c r="C62">
        <v>3.1305354453308301</v>
      </c>
      <c r="D62">
        <v>3.6990743964370401</v>
      </c>
      <c r="E62">
        <v>11.580083512961901</v>
      </c>
      <c r="F62">
        <v>1</v>
      </c>
      <c r="G62">
        <v>13.764796632572899</v>
      </c>
    </row>
    <row r="63" spans="1:7" x14ac:dyDescent="0.25">
      <c r="A63">
        <v>62</v>
      </c>
      <c r="B63" t="s">
        <v>66</v>
      </c>
      <c r="C63">
        <v>2.5586729801378998</v>
      </c>
      <c r="D63">
        <v>4.4979564512271804</v>
      </c>
      <c r="E63">
        <v>11.508799637592</v>
      </c>
      <c r="F63">
        <v>1</v>
      </c>
      <c r="G63">
        <v>184.68880797433499</v>
      </c>
    </row>
    <row r="64" spans="1:7" x14ac:dyDescent="0.25">
      <c r="A64">
        <v>63</v>
      </c>
      <c r="B64" t="s">
        <v>67</v>
      </c>
      <c r="C64">
        <v>10.4904570495888</v>
      </c>
      <c r="D64">
        <v>1.08778800433988</v>
      </c>
      <c r="E64">
        <v>11.4113933385854</v>
      </c>
      <c r="F64">
        <v>1</v>
      </c>
      <c r="G64">
        <v>67.954663715887605</v>
      </c>
    </row>
    <row r="65" spans="1:7" x14ac:dyDescent="0.25">
      <c r="A65">
        <v>64</v>
      </c>
      <c r="B65" t="s">
        <v>68</v>
      </c>
      <c r="C65">
        <v>1.65359773750824</v>
      </c>
      <c r="D65">
        <v>6.8410012605198904</v>
      </c>
      <c r="E65">
        <v>11.312264206686701</v>
      </c>
      <c r="F65">
        <v>1</v>
      </c>
      <c r="G65">
        <v>152.39647670863701</v>
      </c>
    </row>
    <row r="66" spans="1:7" x14ac:dyDescent="0.25">
      <c r="A66">
        <v>65</v>
      </c>
      <c r="B66" t="s">
        <v>69</v>
      </c>
      <c r="C66">
        <v>2.8204065106788199</v>
      </c>
      <c r="D66">
        <v>3.9866937566796001</v>
      </c>
      <c r="E66">
        <v>11.2440970274217</v>
      </c>
      <c r="F66">
        <v>1</v>
      </c>
      <c r="G66">
        <v>59.539835917246897</v>
      </c>
    </row>
    <row r="67" spans="1:7" x14ac:dyDescent="0.25">
      <c r="A67">
        <v>66</v>
      </c>
      <c r="B67" t="s">
        <v>70</v>
      </c>
      <c r="C67">
        <v>5.6530285972113701</v>
      </c>
      <c r="D67">
        <v>1.9558125906338499</v>
      </c>
      <c r="E67">
        <v>11.0562645056392</v>
      </c>
      <c r="F67">
        <v>1</v>
      </c>
      <c r="G67">
        <v>5.6185456988826203</v>
      </c>
    </row>
    <row r="68" spans="1:7" x14ac:dyDescent="0.25">
      <c r="A68">
        <v>67</v>
      </c>
      <c r="B68" t="s">
        <v>71</v>
      </c>
      <c r="C68">
        <v>2.2047945443074899</v>
      </c>
      <c r="D68">
        <v>5.0077822138124803</v>
      </c>
      <c r="E68">
        <v>11.0411309040938</v>
      </c>
      <c r="F68">
        <v>1</v>
      </c>
      <c r="G68">
        <v>520.14659831832398</v>
      </c>
    </row>
    <row r="69" spans="1:7" x14ac:dyDescent="0.25">
      <c r="A69">
        <v>68</v>
      </c>
      <c r="B69" t="s">
        <v>72</v>
      </c>
      <c r="C69">
        <v>3.5279251279327601</v>
      </c>
      <c r="D69">
        <v>3.0876435002899099</v>
      </c>
      <c r="E69">
        <v>10.892975090770999</v>
      </c>
      <c r="F69">
        <v>1</v>
      </c>
      <c r="G69">
        <v>189.73897609668799</v>
      </c>
    </row>
    <row r="70" spans="1:7" x14ac:dyDescent="0.25">
      <c r="A70">
        <v>69</v>
      </c>
      <c r="B70" t="s">
        <v>73</v>
      </c>
      <c r="C70">
        <v>3.6395455393213201</v>
      </c>
      <c r="D70">
        <v>2.9147667642315298</v>
      </c>
      <c r="E70">
        <v>10.608426374920899</v>
      </c>
      <c r="F70">
        <v>1</v>
      </c>
      <c r="G70">
        <v>6031.1254921787004</v>
      </c>
    </row>
    <row r="71" spans="1:7" x14ac:dyDescent="0.25">
      <c r="A71">
        <v>70</v>
      </c>
      <c r="B71" t="s">
        <v>74</v>
      </c>
      <c r="C71">
        <v>2.8616932684201601</v>
      </c>
      <c r="D71">
        <v>3.6804414275843902</v>
      </c>
      <c r="E71">
        <v>10.532294458132901</v>
      </c>
      <c r="F71">
        <v>1</v>
      </c>
      <c r="G71">
        <v>178.526356782042</v>
      </c>
    </row>
    <row r="72" spans="1:7" x14ac:dyDescent="0.25">
      <c r="A72">
        <v>71</v>
      </c>
      <c r="B72" t="s">
        <v>75</v>
      </c>
      <c r="C72">
        <v>1.7705154877695199</v>
      </c>
      <c r="D72">
        <v>5.9349681451871898</v>
      </c>
      <c r="E72">
        <v>10.5079530204727</v>
      </c>
      <c r="F72">
        <v>1</v>
      </c>
      <c r="G72">
        <v>55.229764227664603</v>
      </c>
    </row>
    <row r="73" spans="1:7" x14ac:dyDescent="0.25">
      <c r="A73">
        <v>72</v>
      </c>
      <c r="B73" t="s">
        <v>76</v>
      </c>
      <c r="C73">
        <v>3.8234334842283699</v>
      </c>
      <c r="D73">
        <v>2.7178622334481499</v>
      </c>
      <c r="E73">
        <v>10.3915654688854</v>
      </c>
      <c r="F73">
        <v>1</v>
      </c>
      <c r="G73">
        <v>28.512700978176099</v>
      </c>
    </row>
    <row r="74" spans="1:7" x14ac:dyDescent="0.25">
      <c r="A74">
        <v>73</v>
      </c>
      <c r="B74" t="s">
        <v>77</v>
      </c>
      <c r="C74">
        <v>2.0655247464726099</v>
      </c>
      <c r="D74">
        <v>5.0091258397937102</v>
      </c>
      <c r="E74">
        <v>10.3464733802893</v>
      </c>
      <c r="F74">
        <v>1</v>
      </c>
      <c r="G74">
        <v>118.946397392253</v>
      </c>
    </row>
    <row r="75" spans="1:7" x14ac:dyDescent="0.25">
      <c r="A75">
        <v>74</v>
      </c>
      <c r="B75" t="s">
        <v>78</v>
      </c>
      <c r="C75">
        <v>2.9804283538040499</v>
      </c>
      <c r="D75">
        <v>3.4496197261503001</v>
      </c>
      <c r="E75">
        <v>10.281344441660099</v>
      </c>
      <c r="F75">
        <v>1</v>
      </c>
      <c r="G75">
        <v>81.523460543340306</v>
      </c>
    </row>
    <row r="76" spans="1:7" x14ac:dyDescent="0.25">
      <c r="A76">
        <v>75</v>
      </c>
      <c r="B76" t="s">
        <v>79</v>
      </c>
      <c r="C76">
        <v>3.5853316639438702</v>
      </c>
      <c r="D76">
        <v>2.8089860432727001</v>
      </c>
      <c r="E76">
        <v>10.071146604521999</v>
      </c>
      <c r="F76">
        <v>1</v>
      </c>
      <c r="G76">
        <v>93.484299872731796</v>
      </c>
    </row>
    <row r="77" spans="1:7" x14ac:dyDescent="0.25">
      <c r="A77">
        <v>76</v>
      </c>
      <c r="B77" t="s">
        <v>80</v>
      </c>
      <c r="C77">
        <v>1.8611443309578499</v>
      </c>
      <c r="D77">
        <v>5.2738639500132196</v>
      </c>
      <c r="E77">
        <v>9.8154219928100694</v>
      </c>
      <c r="F77">
        <v>1</v>
      </c>
      <c r="G77">
        <v>484.07159508418101</v>
      </c>
    </row>
    <row r="78" spans="1:7" x14ac:dyDescent="0.25">
      <c r="A78">
        <v>77</v>
      </c>
      <c r="B78" t="s">
        <v>81</v>
      </c>
      <c r="C78">
        <v>2.96208404234936</v>
      </c>
      <c r="D78">
        <v>3.30574468036516</v>
      </c>
      <c r="E78">
        <v>9.7918935657909394</v>
      </c>
      <c r="F78">
        <v>1</v>
      </c>
      <c r="G78">
        <v>13.647163455049499</v>
      </c>
    </row>
    <row r="79" spans="1:7" x14ac:dyDescent="0.25">
      <c r="A79">
        <v>78</v>
      </c>
      <c r="B79" t="s">
        <v>82</v>
      </c>
      <c r="C79">
        <v>4.4267082278527301</v>
      </c>
      <c r="D79">
        <v>2.2110708992086199</v>
      </c>
      <c r="E79">
        <v>9.7877657418925299</v>
      </c>
      <c r="F79">
        <v>1</v>
      </c>
      <c r="G79">
        <v>117.27597020915999</v>
      </c>
    </row>
    <row r="80" spans="1:7" x14ac:dyDescent="0.25">
      <c r="A80">
        <v>79</v>
      </c>
      <c r="B80" t="s">
        <v>83</v>
      </c>
      <c r="C80">
        <v>2.6920782460326702</v>
      </c>
      <c r="D80">
        <v>3.5533861549541701</v>
      </c>
      <c r="E80">
        <v>9.5659935675058101</v>
      </c>
      <c r="F80">
        <v>1</v>
      </c>
      <c r="G80">
        <v>545.50916404147097</v>
      </c>
    </row>
    <row r="81" spans="1:7" x14ac:dyDescent="0.25">
      <c r="A81">
        <v>80</v>
      </c>
      <c r="B81" t="s">
        <v>84</v>
      </c>
      <c r="C81">
        <v>3.5734379429374701</v>
      </c>
      <c r="D81">
        <v>2.6716054828628599</v>
      </c>
      <c r="E81">
        <v>9.5468164010219105</v>
      </c>
      <c r="F81">
        <v>1</v>
      </c>
      <c r="G81">
        <v>20.5087840110202</v>
      </c>
    </row>
    <row r="82" spans="1:7" x14ac:dyDescent="0.25">
      <c r="A82">
        <v>81</v>
      </c>
      <c r="B82" t="s">
        <v>85</v>
      </c>
      <c r="C82">
        <v>1.4536993786300401</v>
      </c>
      <c r="D82">
        <v>6.4922572018395099</v>
      </c>
      <c r="E82">
        <v>9.4377902602205204</v>
      </c>
      <c r="F82">
        <v>1</v>
      </c>
      <c r="G82">
        <v>17.3585668653024</v>
      </c>
    </row>
    <row r="83" spans="1:7" x14ac:dyDescent="0.25">
      <c r="A83">
        <v>82</v>
      </c>
      <c r="B83" t="s">
        <v>86</v>
      </c>
      <c r="C83">
        <v>1.81558116076596</v>
      </c>
      <c r="D83">
        <v>5.1821307320699699</v>
      </c>
      <c r="E83">
        <v>9.4085789297725508</v>
      </c>
      <c r="F83">
        <v>1</v>
      </c>
      <c r="G83">
        <v>21.4354153393808</v>
      </c>
    </row>
    <row r="84" spans="1:7" x14ac:dyDescent="0.25">
      <c r="A84">
        <v>83</v>
      </c>
      <c r="B84" t="s">
        <v>87</v>
      </c>
      <c r="C84">
        <v>6.3892842381513004</v>
      </c>
      <c r="D84">
        <v>1.4680989122599499</v>
      </c>
      <c r="E84">
        <v>9.3801012401495605</v>
      </c>
      <c r="F84">
        <v>1</v>
      </c>
      <c r="G84">
        <v>8.9315326571470095</v>
      </c>
    </row>
    <row r="85" spans="1:7" x14ac:dyDescent="0.25">
      <c r="A85">
        <v>84</v>
      </c>
      <c r="B85" t="s">
        <v>88</v>
      </c>
      <c r="C85">
        <v>2.8243775135337099</v>
      </c>
      <c r="D85">
        <v>3.3107360630604998</v>
      </c>
      <c r="E85">
        <v>9.3507684897531895</v>
      </c>
      <c r="F85">
        <v>1</v>
      </c>
      <c r="G85">
        <v>11.1220892743634</v>
      </c>
    </row>
    <row r="86" spans="1:7" x14ac:dyDescent="0.25">
      <c r="A86">
        <v>85</v>
      </c>
      <c r="B86" t="s">
        <v>89</v>
      </c>
      <c r="C86">
        <v>2.2718102793406101</v>
      </c>
      <c r="D86">
        <v>4.0870652080108796</v>
      </c>
      <c r="E86">
        <v>9.2850367518944896</v>
      </c>
      <c r="F86">
        <v>1</v>
      </c>
      <c r="G86">
        <v>236.41473835494099</v>
      </c>
    </row>
    <row r="87" spans="1:7" x14ac:dyDescent="0.25">
      <c r="A87">
        <v>86</v>
      </c>
      <c r="B87" t="s">
        <v>90</v>
      </c>
      <c r="C87">
        <v>2.7319579470602799</v>
      </c>
      <c r="D87">
        <v>3.38777363693133</v>
      </c>
      <c r="E87">
        <v>9.2552551102558507</v>
      </c>
      <c r="F87">
        <v>1</v>
      </c>
      <c r="G87">
        <v>93.850015135723694</v>
      </c>
    </row>
    <row r="88" spans="1:7" x14ac:dyDescent="0.25">
      <c r="A88">
        <v>87</v>
      </c>
      <c r="B88" t="s">
        <v>91</v>
      </c>
      <c r="C88">
        <v>2.3511196185970702</v>
      </c>
      <c r="D88">
        <v>3.9229289746881499</v>
      </c>
      <c r="E88">
        <v>9.2232752747521793</v>
      </c>
      <c r="F88">
        <v>1</v>
      </c>
      <c r="G88">
        <v>204.67034930394399</v>
      </c>
    </row>
    <row r="89" spans="1:7" x14ac:dyDescent="0.25">
      <c r="A89">
        <v>88</v>
      </c>
      <c r="B89" t="s">
        <v>92</v>
      </c>
      <c r="C89">
        <v>3.25570142624961</v>
      </c>
      <c r="D89">
        <v>2.8272839389017701</v>
      </c>
      <c r="E89">
        <v>9.2047923522950992</v>
      </c>
      <c r="F89">
        <v>1</v>
      </c>
      <c r="G89">
        <v>281.27254581663198</v>
      </c>
    </row>
    <row r="90" spans="1:7" x14ac:dyDescent="0.25">
      <c r="A90">
        <v>89</v>
      </c>
      <c r="B90" t="s">
        <v>93</v>
      </c>
      <c r="C90">
        <v>3.23773698393873</v>
      </c>
      <c r="D90">
        <v>2.83793021732837</v>
      </c>
      <c r="E90">
        <v>9.1884716224813392</v>
      </c>
      <c r="F90">
        <v>1</v>
      </c>
      <c r="G90">
        <v>321.68801244383297</v>
      </c>
    </row>
    <row r="91" spans="1:7" x14ac:dyDescent="0.25">
      <c r="A91">
        <v>90</v>
      </c>
      <c r="B91" t="s">
        <v>94</v>
      </c>
      <c r="C91">
        <v>1.6568974505062199</v>
      </c>
      <c r="D91">
        <v>5.4213937626741897</v>
      </c>
      <c r="E91">
        <v>8.9826935035652102</v>
      </c>
      <c r="F91">
        <v>1</v>
      </c>
      <c r="G91">
        <v>317.540123789012</v>
      </c>
    </row>
    <row r="92" spans="1:7" x14ac:dyDescent="0.25">
      <c r="A92">
        <v>91</v>
      </c>
      <c r="B92" t="s">
        <v>95</v>
      </c>
      <c r="C92">
        <v>2.1391686984714999</v>
      </c>
      <c r="D92">
        <v>4.1379806723705199</v>
      </c>
      <c r="E92">
        <v>8.8518387292150802</v>
      </c>
      <c r="F92">
        <v>1</v>
      </c>
      <c r="G92">
        <v>18.6517978227463</v>
      </c>
    </row>
    <row r="93" spans="1:7" x14ac:dyDescent="0.25">
      <c r="A93">
        <v>92</v>
      </c>
      <c r="B93" t="s">
        <v>96</v>
      </c>
      <c r="C93">
        <v>2.1811516853396902</v>
      </c>
      <c r="D93">
        <v>3.9921237156655001</v>
      </c>
      <c r="E93">
        <v>8.7074273705083503</v>
      </c>
      <c r="F93">
        <v>1</v>
      </c>
      <c r="G93">
        <v>200.686617210186</v>
      </c>
    </row>
    <row r="94" spans="1:7" x14ac:dyDescent="0.25">
      <c r="A94">
        <v>93</v>
      </c>
      <c r="B94" t="s">
        <v>97</v>
      </c>
      <c r="C94">
        <v>4.6833204427613602</v>
      </c>
      <c r="D94">
        <v>1.80238598201821</v>
      </c>
      <c r="E94">
        <v>8.4411511153323904</v>
      </c>
      <c r="F94">
        <v>1</v>
      </c>
      <c r="G94">
        <v>54.9836824104596</v>
      </c>
    </row>
    <row r="95" spans="1:7" x14ac:dyDescent="0.25">
      <c r="A95">
        <v>94</v>
      </c>
      <c r="B95" t="s">
        <v>98</v>
      </c>
      <c r="C95">
        <v>1.8653913908972899</v>
      </c>
      <c r="D95">
        <v>4.5076952002198096</v>
      </c>
      <c r="E95">
        <v>8.4086158192790901</v>
      </c>
      <c r="F95">
        <v>1</v>
      </c>
      <c r="G95">
        <v>705.15052719067</v>
      </c>
    </row>
    <row r="96" spans="1:7" x14ac:dyDescent="0.25">
      <c r="A96">
        <v>95</v>
      </c>
      <c r="B96" t="s">
        <v>99</v>
      </c>
      <c r="C96">
        <v>3.8115562911616201</v>
      </c>
      <c r="D96">
        <v>2.1727942268778802</v>
      </c>
      <c r="E96">
        <v>8.2817275048560397</v>
      </c>
      <c r="F96">
        <v>1</v>
      </c>
      <c r="G96">
        <v>165.05250078848201</v>
      </c>
    </row>
    <row r="97" spans="1:7" x14ac:dyDescent="0.25">
      <c r="A97">
        <v>96</v>
      </c>
      <c r="B97" t="s">
        <v>100</v>
      </c>
      <c r="C97">
        <v>2.6366001255626101</v>
      </c>
      <c r="D97">
        <v>3.0970532677373899</v>
      </c>
      <c r="E97">
        <v>8.1656910345905107</v>
      </c>
      <c r="F97">
        <v>1</v>
      </c>
      <c r="G97">
        <v>48.004025647826197</v>
      </c>
    </row>
    <row r="98" spans="1:7" x14ac:dyDescent="0.25">
      <c r="A98">
        <v>97</v>
      </c>
      <c r="B98" t="s">
        <v>101</v>
      </c>
      <c r="C98">
        <v>3.64420664909027</v>
      </c>
      <c r="D98">
        <v>2.2249079161110399</v>
      </c>
      <c r="E98">
        <v>8.1080242215054206</v>
      </c>
      <c r="F98">
        <v>1</v>
      </c>
      <c r="G98">
        <v>133.79678217622899</v>
      </c>
    </row>
    <row r="99" spans="1:7" x14ac:dyDescent="0.25">
      <c r="A99">
        <v>98</v>
      </c>
      <c r="B99" t="s">
        <v>102</v>
      </c>
      <c r="C99">
        <v>3.65410959093323</v>
      </c>
      <c r="D99">
        <v>2.2147822970279401</v>
      </c>
      <c r="E99">
        <v>8.0930572333989304</v>
      </c>
      <c r="F99">
        <v>1</v>
      </c>
      <c r="G99">
        <v>595.56965424469001</v>
      </c>
    </row>
    <row r="100" spans="1:7" x14ac:dyDescent="0.25">
      <c r="A100">
        <v>99</v>
      </c>
      <c r="B100" t="s">
        <v>103</v>
      </c>
      <c r="C100">
        <v>3.41453350441141</v>
      </c>
      <c r="D100">
        <v>2.3618961474607501</v>
      </c>
      <c r="E100">
        <v>8.0647735294449507</v>
      </c>
      <c r="F100">
        <v>1</v>
      </c>
      <c r="G100">
        <v>8.7382882112770695</v>
      </c>
    </row>
    <row r="101" spans="1:7" x14ac:dyDescent="0.25">
      <c r="A101">
        <v>100</v>
      </c>
      <c r="B101" t="s">
        <v>104</v>
      </c>
      <c r="C101">
        <v>8.7586829917315701</v>
      </c>
      <c r="D101">
        <v>0.91680635165607505</v>
      </c>
      <c r="E101">
        <v>8.0300161989615404</v>
      </c>
      <c r="F101">
        <v>1</v>
      </c>
      <c r="G101">
        <v>19.316041439932398</v>
      </c>
    </row>
    <row r="102" spans="1:7" x14ac:dyDescent="0.25">
      <c r="A102">
        <v>101</v>
      </c>
      <c r="B102" t="s">
        <v>105</v>
      </c>
      <c r="C102">
        <v>2.9997689198081501</v>
      </c>
      <c r="D102">
        <v>2.66409128270283</v>
      </c>
      <c r="E102">
        <v>7.9916582293837797</v>
      </c>
      <c r="F102">
        <v>1</v>
      </c>
      <c r="G102">
        <v>51.723769585621298</v>
      </c>
    </row>
    <row r="103" spans="1:7" x14ac:dyDescent="0.25">
      <c r="A103">
        <v>102</v>
      </c>
      <c r="B103" t="s">
        <v>106</v>
      </c>
      <c r="C103">
        <v>2.4863626337337301</v>
      </c>
      <c r="D103">
        <v>3.19657601098596</v>
      </c>
      <c r="E103">
        <v>7.9478471496051197</v>
      </c>
      <c r="F103">
        <v>1</v>
      </c>
      <c r="G103">
        <v>115.742315683119</v>
      </c>
    </row>
    <row r="104" spans="1:7" x14ac:dyDescent="0.25">
      <c r="A104">
        <v>103</v>
      </c>
      <c r="B104" t="s">
        <v>107</v>
      </c>
      <c r="C104">
        <v>1.98649469985875</v>
      </c>
      <c r="D104">
        <v>3.97795010725561</v>
      </c>
      <c r="E104">
        <v>7.90217680436582</v>
      </c>
      <c r="F104">
        <v>1</v>
      </c>
      <c r="G104">
        <v>54.528917657818702</v>
      </c>
    </row>
    <row r="105" spans="1:7" x14ac:dyDescent="0.25">
      <c r="A105">
        <v>104</v>
      </c>
      <c r="B105" t="s">
        <v>108</v>
      </c>
      <c r="C105">
        <v>3.3836793403138299</v>
      </c>
      <c r="D105">
        <v>2.3189086495299698</v>
      </c>
      <c r="E105">
        <v>7.8464432894896001</v>
      </c>
      <c r="F105">
        <v>1</v>
      </c>
      <c r="G105">
        <v>1064.5318701563001</v>
      </c>
    </row>
    <row r="106" spans="1:7" x14ac:dyDescent="0.25">
      <c r="A106">
        <v>105</v>
      </c>
      <c r="B106" t="s">
        <v>109</v>
      </c>
      <c r="C106">
        <v>2.7636650014861699</v>
      </c>
      <c r="D106">
        <v>2.8253284427379199</v>
      </c>
      <c r="E106">
        <v>7.8082613348981997</v>
      </c>
      <c r="F106">
        <v>1</v>
      </c>
      <c r="G106">
        <v>2353.2530897510101</v>
      </c>
    </row>
    <row r="107" spans="1:7" x14ac:dyDescent="0.25">
      <c r="A107">
        <v>106</v>
      </c>
      <c r="B107" t="s">
        <v>110</v>
      </c>
      <c r="C107">
        <v>4.3723357570865202</v>
      </c>
      <c r="D107">
        <v>1.76888150530446</v>
      </c>
      <c r="E107">
        <v>7.7341438556917197</v>
      </c>
      <c r="F107">
        <v>1</v>
      </c>
      <c r="G107">
        <v>147.89040766113601</v>
      </c>
    </row>
    <row r="108" spans="1:7" x14ac:dyDescent="0.25">
      <c r="A108">
        <v>107</v>
      </c>
      <c r="B108" t="s">
        <v>111</v>
      </c>
      <c r="C108">
        <v>1.67171584965352</v>
      </c>
      <c r="D108">
        <v>4.6060139556238102</v>
      </c>
      <c r="E108">
        <v>7.6999465333416097</v>
      </c>
      <c r="F108">
        <v>1</v>
      </c>
      <c r="G108">
        <v>2498.2218175179901</v>
      </c>
    </row>
    <row r="109" spans="1:7" x14ac:dyDescent="0.25">
      <c r="A109">
        <v>108</v>
      </c>
      <c r="B109" t="s">
        <v>112</v>
      </c>
      <c r="C109">
        <v>2.9601959365572901</v>
      </c>
      <c r="D109">
        <v>2.5912867726022002</v>
      </c>
      <c r="E109">
        <v>7.6707165747116797</v>
      </c>
      <c r="F109">
        <v>1</v>
      </c>
      <c r="G109">
        <v>694.59835041020995</v>
      </c>
    </row>
    <row r="110" spans="1:7" x14ac:dyDescent="0.25">
      <c r="A110">
        <v>109</v>
      </c>
      <c r="B110" t="s">
        <v>113</v>
      </c>
      <c r="C110">
        <v>2.77417201577568</v>
      </c>
      <c r="D110">
        <v>2.7506628736095902</v>
      </c>
      <c r="E110">
        <v>7.6308119688008302</v>
      </c>
      <c r="F110">
        <v>1</v>
      </c>
      <c r="G110">
        <v>67.093548139217106</v>
      </c>
    </row>
    <row r="111" spans="1:7" x14ac:dyDescent="0.25">
      <c r="A111">
        <v>110</v>
      </c>
      <c r="B111" t="s">
        <v>114</v>
      </c>
      <c r="C111">
        <v>1.91399752530988</v>
      </c>
      <c r="D111">
        <v>3.87477307366798</v>
      </c>
      <c r="E111">
        <v>7.4163060741378501</v>
      </c>
      <c r="F111">
        <v>1</v>
      </c>
      <c r="G111">
        <v>811.74912012830498</v>
      </c>
    </row>
    <row r="112" spans="1:7" x14ac:dyDescent="0.25">
      <c r="A112">
        <v>111</v>
      </c>
      <c r="B112" t="s">
        <v>115</v>
      </c>
      <c r="C112">
        <v>2.5646155394558998</v>
      </c>
      <c r="D112">
        <v>2.8787550057314801</v>
      </c>
      <c r="E112">
        <v>7.3828998219853998</v>
      </c>
      <c r="F112">
        <v>1</v>
      </c>
      <c r="G112">
        <v>65.4305295257018</v>
      </c>
    </row>
    <row r="113" spans="1:7" x14ac:dyDescent="0.25">
      <c r="A113">
        <v>112</v>
      </c>
      <c r="B113" t="s">
        <v>116</v>
      </c>
      <c r="C113">
        <v>3.3727787186328499</v>
      </c>
      <c r="D113">
        <v>2.16887347459922</v>
      </c>
      <c r="E113">
        <v>7.3151302985355304</v>
      </c>
      <c r="F113">
        <v>1</v>
      </c>
      <c r="G113">
        <v>34.789754835518202</v>
      </c>
    </row>
    <row r="114" spans="1:7" x14ac:dyDescent="0.25">
      <c r="A114">
        <v>113</v>
      </c>
      <c r="B114" t="s">
        <v>117</v>
      </c>
      <c r="C114">
        <v>2.6447744497187</v>
      </c>
      <c r="D114">
        <v>2.7620781779438799</v>
      </c>
      <c r="E114">
        <v>7.3050737931515597</v>
      </c>
      <c r="F114">
        <v>1</v>
      </c>
      <c r="G114">
        <v>11.3784008367137</v>
      </c>
    </row>
    <row r="115" spans="1:7" x14ac:dyDescent="0.25">
      <c r="A115">
        <v>114</v>
      </c>
      <c r="B115" t="s">
        <v>118</v>
      </c>
      <c r="C115">
        <v>2.1746820585263298</v>
      </c>
      <c r="D115">
        <v>3.3520844996667098</v>
      </c>
      <c r="E115">
        <v>7.2897180200893903</v>
      </c>
      <c r="F115">
        <v>1</v>
      </c>
      <c r="G115">
        <v>138.032413630907</v>
      </c>
    </row>
    <row r="116" spans="1:7" x14ac:dyDescent="0.25">
      <c r="A116">
        <v>115</v>
      </c>
      <c r="B116" t="s">
        <v>119</v>
      </c>
      <c r="C116">
        <v>1.28445769963936</v>
      </c>
      <c r="D116">
        <v>5.6355600627198097</v>
      </c>
      <c r="E116">
        <v>7.2386385143405203</v>
      </c>
      <c r="F116">
        <v>1</v>
      </c>
      <c r="G116">
        <v>688.16458473242005</v>
      </c>
    </row>
    <row r="117" spans="1:7" x14ac:dyDescent="0.25">
      <c r="A117">
        <v>116</v>
      </c>
      <c r="B117" t="s">
        <v>120</v>
      </c>
      <c r="C117">
        <v>3.7310556210396202</v>
      </c>
      <c r="D117">
        <v>1.9235635350109399</v>
      </c>
      <c r="E117">
        <v>7.1769225397294001</v>
      </c>
      <c r="F117">
        <v>1</v>
      </c>
      <c r="G117">
        <v>19.814243448999399</v>
      </c>
    </row>
    <row r="118" spans="1:7" x14ac:dyDescent="0.25">
      <c r="A118">
        <v>117</v>
      </c>
      <c r="B118" t="s">
        <v>121</v>
      </c>
      <c r="C118">
        <v>2.73214123438802</v>
      </c>
      <c r="D118">
        <v>2.60950950933365</v>
      </c>
      <c r="E118">
        <v>7.1295485319781102</v>
      </c>
      <c r="F118">
        <v>1</v>
      </c>
      <c r="G118">
        <v>9.8617911390503892</v>
      </c>
    </row>
    <row r="119" spans="1:7" x14ac:dyDescent="0.25">
      <c r="A119">
        <v>118</v>
      </c>
      <c r="B119" t="s">
        <v>122</v>
      </c>
      <c r="C119">
        <v>3.9356838388462001</v>
      </c>
      <c r="D119">
        <v>1.80269880534298</v>
      </c>
      <c r="E119">
        <v>7.0948525544957102</v>
      </c>
      <c r="F119">
        <v>1</v>
      </c>
      <c r="G119">
        <v>316.84125029629598</v>
      </c>
    </row>
    <row r="120" spans="1:7" x14ac:dyDescent="0.25">
      <c r="A120">
        <v>119</v>
      </c>
      <c r="B120" t="s">
        <v>123</v>
      </c>
      <c r="C120">
        <v>4.7447963935935498</v>
      </c>
      <c r="D120">
        <v>1.4746263244077999</v>
      </c>
      <c r="E120">
        <v>6.9968016659482304</v>
      </c>
      <c r="F120">
        <v>1</v>
      </c>
      <c r="G120">
        <v>530.16615752302903</v>
      </c>
    </row>
    <row r="121" spans="1:7" x14ac:dyDescent="0.25">
      <c r="A121">
        <v>120</v>
      </c>
      <c r="B121" t="s">
        <v>124</v>
      </c>
      <c r="C121">
        <v>3.2255506540832402</v>
      </c>
      <c r="D121">
        <v>2.1630312808213001</v>
      </c>
      <c r="E121">
        <v>6.9769669626556503</v>
      </c>
      <c r="F121">
        <v>1</v>
      </c>
      <c r="G121">
        <v>146.305733249242</v>
      </c>
    </row>
    <row r="122" spans="1:7" x14ac:dyDescent="0.25">
      <c r="A122">
        <v>121</v>
      </c>
      <c r="B122" t="s">
        <v>125</v>
      </c>
      <c r="C122">
        <v>2.7148157434060902</v>
      </c>
      <c r="D122">
        <v>2.5504413753280399</v>
      </c>
      <c r="E122">
        <v>6.9239783983748504</v>
      </c>
      <c r="F122">
        <v>1</v>
      </c>
      <c r="G122">
        <v>261.534728516146</v>
      </c>
    </row>
    <row r="123" spans="1:7" x14ac:dyDescent="0.25">
      <c r="A123">
        <v>122</v>
      </c>
      <c r="B123" t="s">
        <v>126</v>
      </c>
      <c r="C123">
        <v>2.6230050777703702</v>
      </c>
      <c r="D123">
        <v>2.61968758847213</v>
      </c>
      <c r="E123">
        <v>6.8714538467344202</v>
      </c>
      <c r="F123">
        <v>1</v>
      </c>
      <c r="G123">
        <v>15.6203709053446</v>
      </c>
    </row>
    <row r="124" spans="1:7" x14ac:dyDescent="0.25">
      <c r="A124">
        <v>123</v>
      </c>
      <c r="B124" t="s">
        <v>127</v>
      </c>
      <c r="C124">
        <v>2.7563098369236498</v>
      </c>
      <c r="D124">
        <v>2.4845872013721801</v>
      </c>
      <c r="E124">
        <v>6.8482921438367397</v>
      </c>
      <c r="F124">
        <v>1</v>
      </c>
      <c r="G124">
        <v>214.35537042153899</v>
      </c>
    </row>
    <row r="125" spans="1:7" x14ac:dyDescent="0.25">
      <c r="A125">
        <v>124</v>
      </c>
      <c r="B125" t="s">
        <v>128</v>
      </c>
      <c r="C125">
        <v>5.4810391968410404</v>
      </c>
      <c r="D125">
        <v>1.2449983247249901</v>
      </c>
      <c r="E125">
        <v>6.8238846178191004</v>
      </c>
      <c r="F125">
        <v>1</v>
      </c>
      <c r="G125">
        <v>38.390846738665203</v>
      </c>
    </row>
    <row r="126" spans="1:7" x14ac:dyDescent="0.25">
      <c r="A126">
        <v>125</v>
      </c>
      <c r="B126" t="s">
        <v>129</v>
      </c>
      <c r="C126">
        <v>3.6955263580407198</v>
      </c>
      <c r="D126">
        <v>1.82973318759395</v>
      </c>
      <c r="E126">
        <v>6.7618272229353096</v>
      </c>
      <c r="F126">
        <v>1</v>
      </c>
      <c r="G126">
        <v>7.6456339453764999</v>
      </c>
    </row>
    <row r="127" spans="1:7" x14ac:dyDescent="0.25">
      <c r="A127">
        <v>126</v>
      </c>
      <c r="B127" t="s">
        <v>130</v>
      </c>
      <c r="C127">
        <v>3.0837166288690598</v>
      </c>
      <c r="D127">
        <v>2.1813382615538099</v>
      </c>
      <c r="E127">
        <v>6.7266290703418203</v>
      </c>
      <c r="F127">
        <v>1</v>
      </c>
      <c r="G127">
        <v>10.3388470776712</v>
      </c>
    </row>
    <row r="128" spans="1:7" x14ac:dyDescent="0.25">
      <c r="A128">
        <v>127</v>
      </c>
      <c r="B128" t="s">
        <v>131</v>
      </c>
      <c r="C128">
        <v>3.5806937490720299</v>
      </c>
      <c r="D128">
        <v>1.8722558337536199</v>
      </c>
      <c r="E128">
        <v>6.7039747605852202</v>
      </c>
      <c r="F128">
        <v>1</v>
      </c>
      <c r="G128">
        <v>2.01429191599017</v>
      </c>
    </row>
    <row r="129" spans="1:7" x14ac:dyDescent="0.25">
      <c r="A129">
        <v>128</v>
      </c>
      <c r="B129" t="s">
        <v>132</v>
      </c>
      <c r="C129">
        <v>3.5389499963153299</v>
      </c>
      <c r="D129">
        <v>1.8885964066840599</v>
      </c>
      <c r="E129">
        <v>6.6836482464757001</v>
      </c>
      <c r="F129">
        <v>1</v>
      </c>
      <c r="G129">
        <v>318.04827216152398</v>
      </c>
    </row>
    <row r="130" spans="1:7" x14ac:dyDescent="0.25">
      <c r="A130">
        <v>129</v>
      </c>
      <c r="B130" t="s">
        <v>133</v>
      </c>
      <c r="C130">
        <v>1.57227009311076</v>
      </c>
      <c r="D130">
        <v>4.2085212635085503</v>
      </c>
      <c r="E130">
        <v>6.6169321188351997</v>
      </c>
      <c r="F130">
        <v>1</v>
      </c>
      <c r="G130">
        <v>39.1054810326821</v>
      </c>
    </row>
    <row r="131" spans="1:7" x14ac:dyDescent="0.25">
      <c r="A131">
        <v>130</v>
      </c>
      <c r="B131" t="s">
        <v>134</v>
      </c>
      <c r="C131">
        <v>2.56554025289865</v>
      </c>
      <c r="D131">
        <v>2.57472560014503</v>
      </c>
      <c r="E131">
        <v>6.6055621673407003</v>
      </c>
      <c r="F131">
        <v>1</v>
      </c>
      <c r="G131">
        <v>345.138993025795</v>
      </c>
    </row>
    <row r="132" spans="1:7" x14ac:dyDescent="0.25">
      <c r="A132">
        <v>131</v>
      </c>
      <c r="B132" t="s">
        <v>135</v>
      </c>
      <c r="C132">
        <v>3.8137487074169001</v>
      </c>
      <c r="D132">
        <v>1.7309125165767101</v>
      </c>
      <c r="E132">
        <v>6.6012653727461696</v>
      </c>
      <c r="F132">
        <v>1</v>
      </c>
      <c r="G132">
        <v>100.64068428039</v>
      </c>
    </row>
    <row r="133" spans="1:7" x14ac:dyDescent="0.25">
      <c r="A133">
        <v>132</v>
      </c>
      <c r="B133" t="s">
        <v>136</v>
      </c>
      <c r="C133">
        <v>2.04796637532873</v>
      </c>
      <c r="D133">
        <v>3.2129894714401099</v>
      </c>
      <c r="E133">
        <v>6.5800944017945602</v>
      </c>
      <c r="F133">
        <v>1</v>
      </c>
      <c r="G133">
        <v>27.407697180852001</v>
      </c>
    </row>
    <row r="134" spans="1:7" x14ac:dyDescent="0.25">
      <c r="A134">
        <v>133</v>
      </c>
      <c r="B134" t="s">
        <v>137</v>
      </c>
      <c r="C134">
        <v>3.6180042797554499</v>
      </c>
      <c r="D134">
        <v>1.80790320256301</v>
      </c>
      <c r="E134">
        <v>6.5410015242565498</v>
      </c>
      <c r="F134">
        <v>1</v>
      </c>
      <c r="G134">
        <v>29.413582197107299</v>
      </c>
    </row>
    <row r="135" spans="1:7" x14ac:dyDescent="0.25">
      <c r="A135">
        <v>134</v>
      </c>
      <c r="B135" t="s">
        <v>138</v>
      </c>
      <c r="C135">
        <v>2.3154702404104501</v>
      </c>
      <c r="D135">
        <v>2.8225649614581401</v>
      </c>
      <c r="E135">
        <v>6.53556516988158</v>
      </c>
      <c r="F135">
        <v>1</v>
      </c>
      <c r="G135">
        <v>19.393953357096699</v>
      </c>
    </row>
    <row r="136" spans="1:7" x14ac:dyDescent="0.25">
      <c r="A136">
        <v>135</v>
      </c>
      <c r="B136" t="s">
        <v>139</v>
      </c>
      <c r="C136">
        <v>1.8529250299214699</v>
      </c>
      <c r="D136">
        <v>3.4777066708744901</v>
      </c>
      <c r="E136">
        <v>6.4439297371882001</v>
      </c>
      <c r="F136">
        <v>1</v>
      </c>
      <c r="G136">
        <v>458.26552374411</v>
      </c>
    </row>
    <row r="137" spans="1:7" x14ac:dyDescent="0.25">
      <c r="A137">
        <v>136</v>
      </c>
      <c r="B137" t="s">
        <v>140</v>
      </c>
      <c r="C137">
        <v>2.2305965275893702</v>
      </c>
      <c r="D137">
        <v>2.8712786067795499</v>
      </c>
      <c r="E137">
        <v>6.4046640900241103</v>
      </c>
      <c r="F137">
        <v>1</v>
      </c>
      <c r="G137">
        <v>113.402381220682</v>
      </c>
    </row>
    <row r="138" spans="1:7" x14ac:dyDescent="0.25">
      <c r="A138">
        <v>137</v>
      </c>
      <c r="B138" t="s">
        <v>141</v>
      </c>
      <c r="C138">
        <v>2.96944944371986</v>
      </c>
      <c r="D138">
        <v>2.1454549576265598</v>
      </c>
      <c r="E138">
        <v>6.3708200304502096</v>
      </c>
      <c r="F138">
        <v>1</v>
      </c>
      <c r="G138">
        <v>62.2647222181118</v>
      </c>
    </row>
    <row r="139" spans="1:7" x14ac:dyDescent="0.25">
      <c r="A139">
        <v>138</v>
      </c>
      <c r="B139" t="s">
        <v>142</v>
      </c>
      <c r="C139">
        <v>5.2530681211217196</v>
      </c>
      <c r="D139">
        <v>1.20935134626677</v>
      </c>
      <c r="E139">
        <v>6.3528050043095998</v>
      </c>
      <c r="F139">
        <v>1</v>
      </c>
      <c r="G139">
        <v>25.295419135585799</v>
      </c>
    </row>
    <row r="140" spans="1:7" x14ac:dyDescent="0.25">
      <c r="A140">
        <v>139</v>
      </c>
      <c r="B140" t="s">
        <v>143</v>
      </c>
      <c r="C140">
        <v>1.80778446925666</v>
      </c>
      <c r="D140">
        <v>3.5122756606742702</v>
      </c>
      <c r="E140">
        <v>6.3494373911151296</v>
      </c>
      <c r="F140">
        <v>1</v>
      </c>
      <c r="G140">
        <v>35.252133932431903</v>
      </c>
    </row>
    <row r="141" spans="1:7" x14ac:dyDescent="0.25">
      <c r="A141">
        <v>140</v>
      </c>
      <c r="B141" t="s">
        <v>144</v>
      </c>
      <c r="C141">
        <v>2.3931998118895002</v>
      </c>
      <c r="D141">
        <v>2.6448980961310098</v>
      </c>
      <c r="E141">
        <v>6.3297696261276402</v>
      </c>
      <c r="F141">
        <v>1</v>
      </c>
      <c r="G141">
        <v>41.203169269244597</v>
      </c>
    </row>
    <row r="142" spans="1:7" x14ac:dyDescent="0.25">
      <c r="A142">
        <v>141</v>
      </c>
      <c r="B142" t="s">
        <v>145</v>
      </c>
      <c r="C142">
        <v>2.0311679272986898</v>
      </c>
      <c r="D142">
        <v>3.1153827603677202</v>
      </c>
      <c r="E142">
        <v>6.3278655441181897</v>
      </c>
      <c r="F142">
        <v>1</v>
      </c>
      <c r="G142">
        <v>8453.3318371984096</v>
      </c>
    </row>
    <row r="143" spans="1:7" x14ac:dyDescent="0.25">
      <c r="A143">
        <v>142</v>
      </c>
      <c r="B143" t="s">
        <v>146</v>
      </c>
      <c r="C143">
        <v>6.32954154102391</v>
      </c>
      <c r="D143">
        <v>0.99639028738235402</v>
      </c>
      <c r="E143">
        <v>6.3066937150593603</v>
      </c>
      <c r="F143">
        <v>1</v>
      </c>
      <c r="G143">
        <v>102.938905378355</v>
      </c>
    </row>
    <row r="144" spans="1:7" x14ac:dyDescent="0.25">
      <c r="A144">
        <v>143</v>
      </c>
      <c r="B144" t="s">
        <v>147</v>
      </c>
      <c r="C144">
        <v>1.29173644171293</v>
      </c>
      <c r="D144">
        <v>4.8686571691899596</v>
      </c>
      <c r="E144">
        <v>6.2890218876495902</v>
      </c>
      <c r="F144">
        <v>1</v>
      </c>
      <c r="G144">
        <v>314.707798451999</v>
      </c>
    </row>
    <row r="145" spans="1:7" x14ac:dyDescent="0.25">
      <c r="A145">
        <v>144</v>
      </c>
      <c r="B145" t="s">
        <v>148</v>
      </c>
      <c r="C145">
        <v>2.8797970999650899</v>
      </c>
      <c r="D145">
        <v>2.1785934452351099</v>
      </c>
      <c r="E145">
        <v>6.2739070855910199</v>
      </c>
      <c r="F145">
        <v>1</v>
      </c>
      <c r="G145">
        <v>7129.1927685832297</v>
      </c>
    </row>
    <row r="146" spans="1:7" x14ac:dyDescent="0.25">
      <c r="A146">
        <v>145</v>
      </c>
      <c r="B146" t="s">
        <v>149</v>
      </c>
      <c r="C146">
        <v>2.1985843509291101</v>
      </c>
      <c r="D146">
        <v>2.8502454205526799</v>
      </c>
      <c r="E146">
        <v>6.2665049779344901</v>
      </c>
      <c r="F146">
        <v>1</v>
      </c>
      <c r="G146">
        <v>226.825376954744</v>
      </c>
    </row>
    <row r="147" spans="1:7" x14ac:dyDescent="0.25">
      <c r="A147">
        <v>146</v>
      </c>
      <c r="B147" t="s">
        <v>150</v>
      </c>
      <c r="C147">
        <v>3.2863262650896301</v>
      </c>
      <c r="D147">
        <v>1.8915621947335399</v>
      </c>
      <c r="E147">
        <v>6.21629052260342</v>
      </c>
      <c r="F147">
        <v>1</v>
      </c>
      <c r="G147">
        <v>64.865023694159106</v>
      </c>
    </row>
    <row r="148" spans="1:7" x14ac:dyDescent="0.25">
      <c r="A148">
        <v>147</v>
      </c>
      <c r="B148" t="s">
        <v>151</v>
      </c>
      <c r="C148">
        <v>3.2991670372638202</v>
      </c>
      <c r="D148">
        <v>1.88330348552544</v>
      </c>
      <c r="E148">
        <v>6.2133327806095799</v>
      </c>
      <c r="F148">
        <v>1</v>
      </c>
      <c r="G148">
        <v>9140.6068240823006</v>
      </c>
    </row>
    <row r="149" spans="1:7" x14ac:dyDescent="0.25">
      <c r="A149">
        <v>148</v>
      </c>
      <c r="B149" t="s">
        <v>152</v>
      </c>
      <c r="C149">
        <v>3.35868376259788</v>
      </c>
      <c r="D149">
        <v>1.84640590570908</v>
      </c>
      <c r="E149">
        <v>6.2014935346699298</v>
      </c>
      <c r="F149">
        <v>1</v>
      </c>
      <c r="G149">
        <v>2.9927609290474999</v>
      </c>
    </row>
    <row r="150" spans="1:7" x14ac:dyDescent="0.25">
      <c r="A150">
        <v>149</v>
      </c>
      <c r="B150" t="s">
        <v>153</v>
      </c>
      <c r="C150">
        <v>1.96298874120273</v>
      </c>
      <c r="D150">
        <v>3.1520008893572999</v>
      </c>
      <c r="E150">
        <v>6.18734225806939</v>
      </c>
      <c r="F150">
        <v>1</v>
      </c>
      <c r="G150">
        <v>302.19425586774298</v>
      </c>
    </row>
    <row r="151" spans="1:7" x14ac:dyDescent="0.25">
      <c r="A151">
        <v>150</v>
      </c>
      <c r="B151" t="s">
        <v>154</v>
      </c>
      <c r="C151">
        <v>2.6077256028994502</v>
      </c>
      <c r="D151">
        <v>2.34299718139658</v>
      </c>
      <c r="E151">
        <v>6.1098937374491102</v>
      </c>
      <c r="F151">
        <v>1</v>
      </c>
      <c r="G151">
        <v>24.600552407030399</v>
      </c>
    </row>
    <row r="152" spans="1:7" x14ac:dyDescent="0.25">
      <c r="A152">
        <v>151</v>
      </c>
      <c r="B152" t="s">
        <v>155</v>
      </c>
      <c r="C152">
        <v>2.29866967831946</v>
      </c>
      <c r="D152">
        <v>2.6526934572780099</v>
      </c>
      <c r="E152">
        <v>6.09766601612138</v>
      </c>
      <c r="F152">
        <v>1</v>
      </c>
      <c r="G152">
        <v>149.48721605891501</v>
      </c>
    </row>
    <row r="153" spans="1:7" x14ac:dyDescent="0.25">
      <c r="A153">
        <v>152</v>
      </c>
      <c r="B153" t="s">
        <v>156</v>
      </c>
      <c r="C153">
        <v>2.8001262375035001</v>
      </c>
      <c r="D153">
        <v>2.17680159417365</v>
      </c>
      <c r="E153">
        <v>6.0953192576850697</v>
      </c>
      <c r="F153">
        <v>1</v>
      </c>
      <c r="G153">
        <v>104.790914887768</v>
      </c>
    </row>
    <row r="154" spans="1:7" x14ac:dyDescent="0.25">
      <c r="A154">
        <v>153</v>
      </c>
      <c r="B154" t="s">
        <v>157</v>
      </c>
      <c r="C154">
        <v>3.7111329166454698</v>
      </c>
      <c r="D154">
        <v>1.6392984461633899</v>
      </c>
      <c r="E154">
        <v>6.0836544237627299</v>
      </c>
      <c r="F154">
        <v>1</v>
      </c>
      <c r="G154">
        <v>115.951582015122</v>
      </c>
    </row>
    <row r="155" spans="1:7" x14ac:dyDescent="0.25">
      <c r="A155">
        <v>154</v>
      </c>
      <c r="B155" t="s">
        <v>158</v>
      </c>
      <c r="C155">
        <v>1.3138870073089699</v>
      </c>
      <c r="D155">
        <v>4.60297851019142</v>
      </c>
      <c r="E155">
        <v>6.0477936594628998</v>
      </c>
      <c r="F155">
        <v>1</v>
      </c>
      <c r="G155">
        <v>365.27857825254802</v>
      </c>
    </row>
    <row r="156" spans="1:7" x14ac:dyDescent="0.25">
      <c r="A156">
        <v>155</v>
      </c>
      <c r="B156" t="s">
        <v>159</v>
      </c>
      <c r="C156">
        <v>1.8882378301074201</v>
      </c>
      <c r="D156">
        <v>3.1958468961222302</v>
      </c>
      <c r="E156">
        <v>6.0345190084893803</v>
      </c>
      <c r="F156">
        <v>1</v>
      </c>
      <c r="G156">
        <v>172.99267939966401</v>
      </c>
    </row>
    <row r="157" spans="1:7" x14ac:dyDescent="0.25">
      <c r="A157">
        <v>156</v>
      </c>
      <c r="B157" t="s">
        <v>160</v>
      </c>
      <c r="C157">
        <v>2.3839212461797801</v>
      </c>
      <c r="D157">
        <v>2.5214956032977698</v>
      </c>
      <c r="E157">
        <v>6.0110469408504503</v>
      </c>
      <c r="F157">
        <v>1</v>
      </c>
      <c r="G157">
        <v>362.82493644620303</v>
      </c>
    </row>
    <row r="158" spans="1:7" x14ac:dyDescent="0.25">
      <c r="A158">
        <v>157</v>
      </c>
      <c r="B158" t="s">
        <v>161</v>
      </c>
      <c r="C158">
        <v>1.7094942354840199</v>
      </c>
      <c r="D158">
        <v>3.5127645503226499</v>
      </c>
      <c r="E158">
        <v>6.0050507493891701</v>
      </c>
      <c r="F158">
        <v>1</v>
      </c>
      <c r="G158">
        <v>16.945126480366302</v>
      </c>
    </row>
    <row r="159" spans="1:7" x14ac:dyDescent="0.25">
      <c r="A159">
        <v>158</v>
      </c>
      <c r="B159" t="s">
        <v>162</v>
      </c>
      <c r="C159">
        <v>2.4781671321030898</v>
      </c>
      <c r="D159">
        <v>2.4148817859937699</v>
      </c>
      <c r="E159">
        <v>5.9844806699641797</v>
      </c>
      <c r="F159">
        <v>1</v>
      </c>
      <c r="G159">
        <v>137.89579870685799</v>
      </c>
    </row>
    <row r="160" spans="1:7" x14ac:dyDescent="0.25">
      <c r="A160">
        <v>159</v>
      </c>
      <c r="B160" t="s">
        <v>163</v>
      </c>
      <c r="C160">
        <v>3.9677953285220502</v>
      </c>
      <c r="D160">
        <v>1.5003613046737001</v>
      </c>
      <c r="E160">
        <v>5.9531265757795602</v>
      </c>
      <c r="F160">
        <v>1</v>
      </c>
      <c r="G160">
        <v>7.4217555363340901</v>
      </c>
    </row>
    <row r="161" spans="1:7" x14ac:dyDescent="0.25">
      <c r="A161">
        <v>160</v>
      </c>
      <c r="B161" t="s">
        <v>164</v>
      </c>
      <c r="C161">
        <v>3.3599236882339301</v>
      </c>
      <c r="D161">
        <v>1.77047010719138</v>
      </c>
      <c r="E161">
        <v>5.9486444524623803</v>
      </c>
      <c r="F161">
        <v>1</v>
      </c>
      <c r="G161">
        <v>2416.7589029638202</v>
      </c>
    </row>
    <row r="162" spans="1:7" x14ac:dyDescent="0.25">
      <c r="A162">
        <v>161</v>
      </c>
      <c r="B162" t="s">
        <v>165</v>
      </c>
      <c r="C162">
        <v>2.5467029096604201</v>
      </c>
      <c r="D162">
        <v>2.3308417529500098</v>
      </c>
      <c r="E162">
        <v>5.93596147419579</v>
      </c>
      <c r="F162">
        <v>1</v>
      </c>
      <c r="G162">
        <v>137.83280785156001</v>
      </c>
    </row>
    <row r="163" spans="1:7" x14ac:dyDescent="0.25">
      <c r="A163">
        <v>162</v>
      </c>
      <c r="B163" t="s">
        <v>166</v>
      </c>
      <c r="C163">
        <v>2.99251718835324</v>
      </c>
      <c r="D163">
        <v>1.9758984093590899</v>
      </c>
      <c r="E163">
        <v>5.9129099524469098</v>
      </c>
      <c r="F163">
        <v>1</v>
      </c>
      <c r="G163">
        <v>84.955209828875496</v>
      </c>
    </row>
    <row r="164" spans="1:7" x14ac:dyDescent="0.25">
      <c r="A164">
        <v>163</v>
      </c>
      <c r="B164" t="s">
        <v>167</v>
      </c>
      <c r="C164">
        <v>5.09395987235012</v>
      </c>
      <c r="D164">
        <v>1.15207330272152</v>
      </c>
      <c r="E164">
        <v>5.8686151740692898</v>
      </c>
      <c r="F164">
        <v>1</v>
      </c>
      <c r="G164">
        <v>135.13139055990101</v>
      </c>
    </row>
    <row r="165" spans="1:7" x14ac:dyDescent="0.25">
      <c r="A165">
        <v>164</v>
      </c>
      <c r="B165" t="s">
        <v>168</v>
      </c>
      <c r="C165">
        <v>1.5709052553951099</v>
      </c>
      <c r="D165">
        <v>3.6717907225342601</v>
      </c>
      <c r="E165">
        <v>5.7680353427400899</v>
      </c>
      <c r="F165">
        <v>1</v>
      </c>
      <c r="G165">
        <v>52.426753527133997</v>
      </c>
    </row>
    <row r="166" spans="1:7" x14ac:dyDescent="0.25">
      <c r="A166">
        <v>165</v>
      </c>
      <c r="B166" t="s">
        <v>169</v>
      </c>
      <c r="C166">
        <v>1.6124086043730701</v>
      </c>
      <c r="D166">
        <v>3.57668864224516</v>
      </c>
      <c r="E166">
        <v>5.7670835419195399</v>
      </c>
      <c r="F166">
        <v>1</v>
      </c>
      <c r="G166">
        <v>444.10583854668897</v>
      </c>
    </row>
    <row r="167" spans="1:7" x14ac:dyDescent="0.25">
      <c r="A167">
        <v>166</v>
      </c>
      <c r="B167" t="s">
        <v>170</v>
      </c>
      <c r="C167">
        <v>2.84275031424187</v>
      </c>
      <c r="D167">
        <v>2.0233722146320599</v>
      </c>
      <c r="E167">
        <v>5.7519419989735496</v>
      </c>
      <c r="F167">
        <v>1</v>
      </c>
      <c r="G167">
        <v>1684.9438334204999</v>
      </c>
    </row>
    <row r="168" spans="1:7" x14ac:dyDescent="0.25">
      <c r="A168">
        <v>167</v>
      </c>
      <c r="B168" t="s">
        <v>171</v>
      </c>
      <c r="C168">
        <v>1.33198791662188</v>
      </c>
      <c r="D168">
        <v>4.3122365322798704</v>
      </c>
      <c r="E168">
        <v>5.7438469546122501</v>
      </c>
      <c r="F168">
        <v>1</v>
      </c>
      <c r="G168">
        <v>842.20495371989898</v>
      </c>
    </row>
    <row r="169" spans="1:7" x14ac:dyDescent="0.25">
      <c r="A169">
        <v>168</v>
      </c>
      <c r="B169" t="s">
        <v>172</v>
      </c>
      <c r="C169">
        <v>1.8567192806191799</v>
      </c>
      <c r="D169">
        <v>3.0732728506400302</v>
      </c>
      <c r="E169">
        <v>5.7062049563868298</v>
      </c>
      <c r="F169">
        <v>1</v>
      </c>
      <c r="G169">
        <v>18.260306444115098</v>
      </c>
    </row>
    <row r="170" spans="1:7" x14ac:dyDescent="0.25">
      <c r="A170">
        <v>169</v>
      </c>
      <c r="B170" t="s">
        <v>173</v>
      </c>
      <c r="C170">
        <v>2.4832573683602699</v>
      </c>
      <c r="D170">
        <v>2.2964846909749199</v>
      </c>
      <c r="E170">
        <v>5.7027625301900304</v>
      </c>
      <c r="F170">
        <v>1</v>
      </c>
      <c r="G170">
        <v>660.98800602723497</v>
      </c>
    </row>
    <row r="171" spans="1:7" x14ac:dyDescent="0.25">
      <c r="A171">
        <v>170</v>
      </c>
      <c r="B171" t="s">
        <v>174</v>
      </c>
      <c r="C171">
        <v>2.5844632061713999</v>
      </c>
      <c r="D171">
        <v>2.2032688215137202</v>
      </c>
      <c r="E171">
        <v>5.6942672025068299</v>
      </c>
      <c r="F171">
        <v>1</v>
      </c>
      <c r="G171">
        <v>100.17398871242401</v>
      </c>
    </row>
    <row r="172" spans="1:7" x14ac:dyDescent="0.25">
      <c r="A172">
        <v>171</v>
      </c>
      <c r="B172" t="s">
        <v>175</v>
      </c>
      <c r="C172">
        <v>1.4184002129437501</v>
      </c>
      <c r="D172">
        <v>3.9716247844161798</v>
      </c>
      <c r="E172">
        <v>5.6333534399485998</v>
      </c>
      <c r="F172">
        <v>1</v>
      </c>
      <c r="G172">
        <v>41.587425007279599</v>
      </c>
    </row>
    <row r="173" spans="1:7" x14ac:dyDescent="0.25">
      <c r="A173">
        <v>172</v>
      </c>
      <c r="B173" t="s">
        <v>176</v>
      </c>
      <c r="C173">
        <v>3.7681505062881602</v>
      </c>
      <c r="D173">
        <v>1.47790310013278</v>
      </c>
      <c r="E173">
        <v>5.5689613150101804</v>
      </c>
      <c r="F173">
        <v>1</v>
      </c>
      <c r="G173">
        <v>4005.1500888861301</v>
      </c>
    </row>
    <row r="174" spans="1:7" x14ac:dyDescent="0.25">
      <c r="A174">
        <v>173</v>
      </c>
      <c r="B174" t="s">
        <v>177</v>
      </c>
      <c r="C174">
        <v>3.0033723881763601</v>
      </c>
      <c r="D174">
        <v>1.8464984132526501</v>
      </c>
      <c r="E174">
        <v>5.5457223491744703</v>
      </c>
      <c r="F174">
        <v>1</v>
      </c>
      <c r="G174">
        <v>74.008687742004597</v>
      </c>
    </row>
    <row r="175" spans="1:7" x14ac:dyDescent="0.25">
      <c r="A175">
        <v>174</v>
      </c>
      <c r="B175" t="s">
        <v>178</v>
      </c>
      <c r="C175">
        <v>3.8922872457508801</v>
      </c>
      <c r="D175">
        <v>1.41358908026771</v>
      </c>
      <c r="E175">
        <v>5.5020947478587301</v>
      </c>
      <c r="F175">
        <v>1</v>
      </c>
      <c r="G175">
        <v>311.959518576157</v>
      </c>
    </row>
    <row r="176" spans="1:7" x14ac:dyDescent="0.25">
      <c r="A176">
        <v>175</v>
      </c>
      <c r="B176" t="s">
        <v>179</v>
      </c>
      <c r="C176">
        <v>1.48805626829316</v>
      </c>
      <c r="D176">
        <v>3.6897967323307701</v>
      </c>
      <c r="E176">
        <v>5.49062515627244</v>
      </c>
      <c r="F176">
        <v>1</v>
      </c>
      <c r="G176">
        <v>146.09761666888099</v>
      </c>
    </row>
    <row r="177" spans="1:7" x14ac:dyDescent="0.25">
      <c r="A177">
        <v>176</v>
      </c>
      <c r="B177" t="s">
        <v>180</v>
      </c>
      <c r="C177">
        <v>1.2000561015023801</v>
      </c>
      <c r="D177">
        <v>4.5700233946052196</v>
      </c>
      <c r="E177">
        <v>5.4842844587046002</v>
      </c>
      <c r="F177">
        <v>1</v>
      </c>
      <c r="G177">
        <v>2112.1994336345201</v>
      </c>
    </row>
    <row r="178" spans="1:7" x14ac:dyDescent="0.25">
      <c r="A178">
        <v>177</v>
      </c>
      <c r="B178" t="s">
        <v>181</v>
      </c>
      <c r="C178">
        <v>7.2490922197419501</v>
      </c>
      <c r="D178">
        <v>0.75137532581220401</v>
      </c>
      <c r="E178">
        <v>5.4467890284513203</v>
      </c>
      <c r="F178">
        <v>1</v>
      </c>
      <c r="G178">
        <v>80.014522873575899</v>
      </c>
    </row>
    <row r="179" spans="1:7" x14ac:dyDescent="0.25">
      <c r="A179">
        <v>178</v>
      </c>
      <c r="B179" t="s">
        <v>182</v>
      </c>
      <c r="C179">
        <v>3.02174943493337</v>
      </c>
      <c r="D179">
        <v>1.77800235269435</v>
      </c>
      <c r="E179">
        <v>5.3726776045643501</v>
      </c>
      <c r="F179">
        <v>1</v>
      </c>
      <c r="G179">
        <v>99.790804431027894</v>
      </c>
    </row>
    <row r="180" spans="1:7" x14ac:dyDescent="0.25">
      <c r="A180">
        <v>179</v>
      </c>
      <c r="B180" t="s">
        <v>183</v>
      </c>
      <c r="C180">
        <v>2.0830682660201498</v>
      </c>
      <c r="D180">
        <v>2.57496743923266</v>
      </c>
      <c r="E180">
        <v>5.3638329587007103</v>
      </c>
      <c r="F180">
        <v>1</v>
      </c>
      <c r="G180">
        <v>799.07359625860602</v>
      </c>
    </row>
    <row r="181" spans="1:7" x14ac:dyDescent="0.25">
      <c r="A181">
        <v>180</v>
      </c>
      <c r="B181" t="s">
        <v>184</v>
      </c>
      <c r="C181">
        <v>2.5192962009869202</v>
      </c>
      <c r="D181">
        <v>2.1178140752766601</v>
      </c>
      <c r="E181">
        <v>5.33540095424111</v>
      </c>
      <c r="F181">
        <v>1</v>
      </c>
      <c r="G181">
        <v>2679.9871457443901</v>
      </c>
    </row>
    <row r="182" spans="1:7" x14ac:dyDescent="0.25">
      <c r="A182">
        <v>181</v>
      </c>
      <c r="B182" t="s">
        <v>185</v>
      </c>
      <c r="C182">
        <v>1.7906924224948799</v>
      </c>
      <c r="D182">
        <v>2.9554582635677402</v>
      </c>
      <c r="E182">
        <v>5.29231671757063</v>
      </c>
      <c r="F182">
        <v>1</v>
      </c>
      <c r="G182">
        <v>26.0877197802632</v>
      </c>
    </row>
    <row r="183" spans="1:7" x14ac:dyDescent="0.25">
      <c r="A183">
        <v>182</v>
      </c>
      <c r="B183" t="s">
        <v>186</v>
      </c>
      <c r="C183">
        <v>2.7463134603990702</v>
      </c>
      <c r="D183">
        <v>1.9157756152857099</v>
      </c>
      <c r="E183">
        <v>5.2613203593634497</v>
      </c>
      <c r="F183">
        <v>1</v>
      </c>
      <c r="G183">
        <v>2072.3804707844902</v>
      </c>
    </row>
    <row r="184" spans="1:7" x14ac:dyDescent="0.25">
      <c r="A184">
        <v>183</v>
      </c>
      <c r="B184" t="s">
        <v>187</v>
      </c>
      <c r="C184">
        <v>1.7214773806212</v>
      </c>
      <c r="D184">
        <v>3.0456099497223299</v>
      </c>
      <c r="E184">
        <v>5.2429486386418702</v>
      </c>
      <c r="F184">
        <v>1</v>
      </c>
      <c r="G184">
        <v>86.403023666053699</v>
      </c>
    </row>
    <row r="185" spans="1:7" x14ac:dyDescent="0.25">
      <c r="A185">
        <v>184</v>
      </c>
      <c r="B185" t="s">
        <v>188</v>
      </c>
      <c r="C185">
        <v>2.5574673845185099</v>
      </c>
      <c r="D185">
        <v>2.0473309309381098</v>
      </c>
      <c r="E185">
        <v>5.2359820811901301</v>
      </c>
      <c r="F185">
        <v>1</v>
      </c>
      <c r="G185">
        <v>70.828451148206099</v>
      </c>
    </row>
    <row r="186" spans="1:7" x14ac:dyDescent="0.25">
      <c r="A186">
        <v>185</v>
      </c>
      <c r="B186" t="s">
        <v>189</v>
      </c>
      <c r="C186">
        <v>3.5585907537383599</v>
      </c>
      <c r="D186">
        <v>1.47079822046925</v>
      </c>
      <c r="E186">
        <v>5.2339689479767104</v>
      </c>
      <c r="F186">
        <v>1</v>
      </c>
      <c r="G186">
        <v>14.1028814298682</v>
      </c>
    </row>
    <row r="187" spans="1:7" x14ac:dyDescent="0.25">
      <c r="A187">
        <v>186</v>
      </c>
      <c r="B187" t="s">
        <v>190</v>
      </c>
      <c r="C187">
        <v>3.1448190008158798</v>
      </c>
      <c r="D187">
        <v>1.6619851472907801</v>
      </c>
      <c r="E187">
        <v>5.2266424702738297</v>
      </c>
      <c r="F187">
        <v>1</v>
      </c>
      <c r="G187">
        <v>105.913804029337</v>
      </c>
    </row>
    <row r="188" spans="1:7" x14ac:dyDescent="0.25">
      <c r="A188">
        <v>187</v>
      </c>
      <c r="B188" t="s">
        <v>191</v>
      </c>
      <c r="C188">
        <v>2.6791131114778999</v>
      </c>
      <c r="D188">
        <v>1.94933300033557</v>
      </c>
      <c r="E188">
        <v>5.2224835998355701</v>
      </c>
      <c r="F188">
        <v>1</v>
      </c>
      <c r="G188">
        <v>52.037760596008098</v>
      </c>
    </row>
    <row r="189" spans="1:7" x14ac:dyDescent="0.25">
      <c r="A189">
        <v>188</v>
      </c>
      <c r="B189" t="s">
        <v>192</v>
      </c>
      <c r="C189">
        <v>1.7651637382238199</v>
      </c>
      <c r="D189">
        <v>2.9531050974233</v>
      </c>
      <c r="E189">
        <v>5.2127140331355299</v>
      </c>
      <c r="F189">
        <v>1</v>
      </c>
      <c r="G189">
        <v>81.259035306268402</v>
      </c>
    </row>
    <row r="190" spans="1:7" x14ac:dyDescent="0.25">
      <c r="A190">
        <v>189</v>
      </c>
      <c r="B190" t="s">
        <v>193</v>
      </c>
      <c r="C190">
        <v>2.1537737961831702</v>
      </c>
      <c r="D190">
        <v>2.4090725655852498</v>
      </c>
      <c r="E190">
        <v>5.1885973648612698</v>
      </c>
      <c r="F190">
        <v>1</v>
      </c>
      <c r="G190">
        <v>450.94159763227498</v>
      </c>
    </row>
    <row r="191" spans="1:7" x14ac:dyDescent="0.25">
      <c r="A191">
        <v>190</v>
      </c>
      <c r="B191" t="s">
        <v>194</v>
      </c>
      <c r="C191">
        <v>4.1989200398270299</v>
      </c>
      <c r="D191">
        <v>1.2213218259694101</v>
      </c>
      <c r="E191">
        <v>5.1282326901411004</v>
      </c>
      <c r="F191">
        <v>1</v>
      </c>
      <c r="G191">
        <v>3.7776519070591399</v>
      </c>
    </row>
    <row r="192" spans="1:7" x14ac:dyDescent="0.25">
      <c r="A192">
        <v>191</v>
      </c>
      <c r="B192" t="s">
        <v>195</v>
      </c>
      <c r="C192">
        <v>5.2749982280195802</v>
      </c>
      <c r="D192">
        <v>0.96878885609437604</v>
      </c>
      <c r="E192">
        <v>5.11035949922295</v>
      </c>
      <c r="F192">
        <v>1</v>
      </c>
      <c r="G192">
        <v>124.4939830973</v>
      </c>
    </row>
    <row r="193" spans="1:7" x14ac:dyDescent="0.25">
      <c r="A193">
        <v>192</v>
      </c>
      <c r="B193" t="s">
        <v>196</v>
      </c>
      <c r="C193">
        <v>1.4782571098722599</v>
      </c>
      <c r="D193">
        <v>3.4530889343483699</v>
      </c>
      <c r="E193">
        <v>5.1045532682216903</v>
      </c>
      <c r="F193">
        <v>1</v>
      </c>
      <c r="G193">
        <v>157.723573555326</v>
      </c>
    </row>
    <row r="194" spans="1:7" x14ac:dyDescent="0.25">
      <c r="A194">
        <v>193</v>
      </c>
      <c r="B194" t="s">
        <v>197</v>
      </c>
      <c r="C194">
        <v>1.8539845787359299</v>
      </c>
      <c r="D194">
        <v>2.7346628912688198</v>
      </c>
      <c r="E194">
        <v>5.0700228284538102</v>
      </c>
      <c r="F194">
        <v>1</v>
      </c>
      <c r="G194">
        <v>4907.80051566775</v>
      </c>
    </row>
    <row r="195" spans="1:7" x14ac:dyDescent="0.25">
      <c r="A195">
        <v>194</v>
      </c>
      <c r="B195" t="s">
        <v>198</v>
      </c>
      <c r="C195">
        <v>1.8591039101037601</v>
      </c>
      <c r="D195">
        <v>2.7166762408223599</v>
      </c>
      <c r="E195">
        <v>5.0505834217988399</v>
      </c>
      <c r="F195">
        <v>1</v>
      </c>
      <c r="G195">
        <v>19.645104682843801</v>
      </c>
    </row>
    <row r="196" spans="1:7" x14ac:dyDescent="0.25">
      <c r="A196">
        <v>195</v>
      </c>
      <c r="B196" t="s">
        <v>199</v>
      </c>
      <c r="C196">
        <v>3.9488455115663998</v>
      </c>
      <c r="D196">
        <v>1.2785986395555</v>
      </c>
      <c r="E196">
        <v>5.0489884989036398</v>
      </c>
      <c r="F196">
        <v>1</v>
      </c>
      <c r="G196">
        <v>1782.78717980889</v>
      </c>
    </row>
    <row r="197" spans="1:7" x14ac:dyDescent="0.25">
      <c r="A197">
        <v>196</v>
      </c>
      <c r="B197" t="s">
        <v>200</v>
      </c>
      <c r="C197">
        <v>1.4746691812254</v>
      </c>
      <c r="D197">
        <v>3.4163093888360399</v>
      </c>
      <c r="E197">
        <v>5.0379261692475001</v>
      </c>
      <c r="F197">
        <v>1</v>
      </c>
      <c r="G197">
        <v>347.87868210793101</v>
      </c>
    </row>
    <row r="198" spans="1:7" x14ac:dyDescent="0.25">
      <c r="A198">
        <v>197</v>
      </c>
      <c r="B198" t="s">
        <v>201</v>
      </c>
      <c r="C198">
        <v>1.97344208769534</v>
      </c>
      <c r="D198">
        <v>2.54962003041646</v>
      </c>
      <c r="E198">
        <v>5.0315274756549204</v>
      </c>
      <c r="F198">
        <v>1</v>
      </c>
      <c r="G198">
        <v>1396.37245366503</v>
      </c>
    </row>
    <row r="199" spans="1:7" x14ac:dyDescent="0.25">
      <c r="A199">
        <v>198</v>
      </c>
      <c r="B199" t="s">
        <v>202</v>
      </c>
      <c r="C199">
        <v>3.8384171182698501</v>
      </c>
      <c r="D199">
        <v>1.3107349354317299</v>
      </c>
      <c r="E199">
        <v>5.0311474136754804</v>
      </c>
      <c r="F199">
        <v>1</v>
      </c>
      <c r="G199">
        <v>20.088944763725902</v>
      </c>
    </row>
    <row r="200" spans="1:7" x14ac:dyDescent="0.25">
      <c r="A200">
        <v>199</v>
      </c>
      <c r="B200" t="s">
        <v>203</v>
      </c>
      <c r="C200">
        <v>1.31618499647456</v>
      </c>
      <c r="D200">
        <v>3.8076184886639202</v>
      </c>
      <c r="E200">
        <v>5.01153032707857</v>
      </c>
      <c r="F200">
        <v>1</v>
      </c>
      <c r="G200">
        <v>62.217257252583899</v>
      </c>
    </row>
    <row r="201" spans="1:7" x14ac:dyDescent="0.25">
      <c r="A201">
        <v>200</v>
      </c>
      <c r="B201" t="s">
        <v>204</v>
      </c>
      <c r="C201">
        <v>2.71651082971395</v>
      </c>
      <c r="D201">
        <v>1.82578493756634</v>
      </c>
      <c r="E201">
        <v>4.9597645556275696</v>
      </c>
      <c r="F201">
        <v>1</v>
      </c>
      <c r="G201">
        <v>52.268522022175297</v>
      </c>
    </row>
    <row r="202" spans="1:7" x14ac:dyDescent="0.25">
      <c r="A202">
        <v>201</v>
      </c>
      <c r="B202" t="s">
        <v>205</v>
      </c>
      <c r="C202">
        <v>2.44816157480152</v>
      </c>
      <c r="D202">
        <v>2.0256092146171398</v>
      </c>
      <c r="E202">
        <v>4.9590186447895599</v>
      </c>
      <c r="F202">
        <v>1</v>
      </c>
      <c r="G202">
        <v>143.22681891943799</v>
      </c>
    </row>
    <row r="203" spans="1:7" x14ac:dyDescent="0.25">
      <c r="A203">
        <v>202</v>
      </c>
      <c r="B203" t="s">
        <v>206</v>
      </c>
      <c r="C203">
        <v>2.5443156233544402</v>
      </c>
      <c r="D203">
        <v>1.9253920301176599</v>
      </c>
      <c r="E203">
        <v>4.8988050233104898</v>
      </c>
      <c r="F203">
        <v>1</v>
      </c>
      <c r="G203">
        <v>8.9887216545248396</v>
      </c>
    </row>
    <row r="204" spans="1:7" x14ac:dyDescent="0.25">
      <c r="A204">
        <v>203</v>
      </c>
      <c r="B204" t="s">
        <v>207</v>
      </c>
      <c r="C204">
        <v>2.19118391469505</v>
      </c>
      <c r="D204">
        <v>2.2208774432055298</v>
      </c>
      <c r="E204">
        <v>4.8663509300610199</v>
      </c>
      <c r="F204">
        <v>1</v>
      </c>
      <c r="G204">
        <v>130.540899468487</v>
      </c>
    </row>
    <row r="205" spans="1:7" x14ac:dyDescent="0.25">
      <c r="A205">
        <v>204</v>
      </c>
      <c r="B205" t="s">
        <v>208</v>
      </c>
      <c r="C205">
        <v>5.1321891793320598</v>
      </c>
      <c r="D205">
        <v>0.94510007915344396</v>
      </c>
      <c r="E205">
        <v>4.8504323996171799</v>
      </c>
      <c r="F205">
        <v>1</v>
      </c>
      <c r="G205">
        <v>152.01149378877599</v>
      </c>
    </row>
    <row r="206" spans="1:7" x14ac:dyDescent="0.25">
      <c r="A206">
        <v>205</v>
      </c>
      <c r="B206" t="s">
        <v>209</v>
      </c>
      <c r="C206">
        <v>2.1761043470757899</v>
      </c>
      <c r="D206">
        <v>2.22847973095717</v>
      </c>
      <c r="E206">
        <v>4.8494044299061896</v>
      </c>
      <c r="F206">
        <v>1</v>
      </c>
      <c r="G206">
        <v>5021.2415393026604</v>
      </c>
    </row>
    <row r="207" spans="1:7" x14ac:dyDescent="0.25">
      <c r="A207">
        <v>206</v>
      </c>
      <c r="B207" t="s">
        <v>210</v>
      </c>
      <c r="C207">
        <v>1.4773785350719599</v>
      </c>
      <c r="D207">
        <v>3.2122788855608002</v>
      </c>
      <c r="E207">
        <v>4.7457518741923996</v>
      </c>
      <c r="F207">
        <v>1</v>
      </c>
      <c r="G207">
        <v>30.2604069706722</v>
      </c>
    </row>
    <row r="208" spans="1:7" x14ac:dyDescent="0.25">
      <c r="A208">
        <v>207</v>
      </c>
      <c r="B208" t="s">
        <v>211</v>
      </c>
      <c r="C208">
        <v>2.7087915531548301</v>
      </c>
      <c r="D208">
        <v>1.7497505138290299</v>
      </c>
      <c r="E208">
        <v>4.7397094119884002</v>
      </c>
      <c r="F208">
        <v>1</v>
      </c>
      <c r="G208">
        <v>2760.8556640300098</v>
      </c>
    </row>
    <row r="209" spans="1:7" x14ac:dyDescent="0.25">
      <c r="A209">
        <v>208</v>
      </c>
      <c r="B209" t="s">
        <v>212</v>
      </c>
      <c r="C209">
        <v>2.1959331354626199</v>
      </c>
      <c r="D209">
        <v>2.1480990604902299</v>
      </c>
      <c r="E209">
        <v>4.7170819051866104</v>
      </c>
      <c r="F209">
        <v>1</v>
      </c>
      <c r="G209">
        <v>393.25224652602498</v>
      </c>
    </row>
    <row r="210" spans="1:7" x14ac:dyDescent="0.25">
      <c r="A210">
        <v>209</v>
      </c>
      <c r="B210" t="s">
        <v>213</v>
      </c>
      <c r="C210">
        <v>2.7768847402178798</v>
      </c>
      <c r="D210">
        <v>1.69537904685151</v>
      </c>
      <c r="E210">
        <v>4.7078722040871002</v>
      </c>
      <c r="F210">
        <v>1</v>
      </c>
      <c r="G210">
        <v>85.676376433276403</v>
      </c>
    </row>
    <row r="211" spans="1:7" x14ac:dyDescent="0.25">
      <c r="A211">
        <v>210</v>
      </c>
      <c r="B211" t="s">
        <v>214</v>
      </c>
      <c r="C211">
        <v>3.83115224813838</v>
      </c>
      <c r="D211">
        <v>1.2287250491164601</v>
      </c>
      <c r="E211">
        <v>4.7074327342664599</v>
      </c>
      <c r="F211">
        <v>1</v>
      </c>
      <c r="G211">
        <v>6.4920126067901798</v>
      </c>
    </row>
    <row r="212" spans="1:7" x14ac:dyDescent="0.25">
      <c r="A212">
        <v>211</v>
      </c>
      <c r="B212" t="s">
        <v>215</v>
      </c>
      <c r="C212">
        <v>2.7038595308444</v>
      </c>
      <c r="D212">
        <v>1.73816578374361</v>
      </c>
      <c r="E212">
        <v>4.6997561205627898</v>
      </c>
      <c r="F212">
        <v>1</v>
      </c>
      <c r="G212">
        <v>4444.4478844842497</v>
      </c>
    </row>
    <row r="213" spans="1:7" x14ac:dyDescent="0.25">
      <c r="A213">
        <v>212</v>
      </c>
      <c r="B213" t="s">
        <v>216</v>
      </c>
      <c r="C213">
        <v>3.0487506040617198</v>
      </c>
      <c r="D213">
        <v>1.5363713143998801</v>
      </c>
      <c r="E213">
        <v>4.6840129728397297</v>
      </c>
      <c r="F213">
        <v>1</v>
      </c>
      <c r="G213">
        <v>8505.9453274875304</v>
      </c>
    </row>
    <row r="214" spans="1:7" x14ac:dyDescent="0.25">
      <c r="A214">
        <v>213</v>
      </c>
      <c r="B214" t="s">
        <v>217</v>
      </c>
      <c r="C214">
        <v>1.05179458564409</v>
      </c>
      <c r="D214">
        <v>4.4458764573399696</v>
      </c>
      <c r="E214">
        <v>4.6761487862726998</v>
      </c>
      <c r="F214">
        <v>1</v>
      </c>
      <c r="G214">
        <v>851.87355386346599</v>
      </c>
    </row>
    <row r="215" spans="1:7" x14ac:dyDescent="0.25">
      <c r="A215">
        <v>214</v>
      </c>
      <c r="B215" t="s">
        <v>218</v>
      </c>
      <c r="C215">
        <v>1.69965271841072</v>
      </c>
      <c r="D215">
        <v>2.7405328471944399</v>
      </c>
      <c r="E215">
        <v>4.6579541036278904</v>
      </c>
      <c r="F215">
        <v>1</v>
      </c>
      <c r="G215">
        <v>48.051686729101199</v>
      </c>
    </row>
    <row r="216" spans="1:7" x14ac:dyDescent="0.25">
      <c r="A216">
        <v>215</v>
      </c>
      <c r="B216" t="s">
        <v>219</v>
      </c>
      <c r="C216">
        <v>2.3879118439668301</v>
      </c>
      <c r="D216">
        <v>1.9480042377051101</v>
      </c>
      <c r="E216">
        <v>4.6516623913136002</v>
      </c>
      <c r="F216">
        <v>1</v>
      </c>
      <c r="G216">
        <v>13314.1889565991</v>
      </c>
    </row>
    <row r="217" spans="1:7" x14ac:dyDescent="0.25">
      <c r="A217">
        <v>216</v>
      </c>
      <c r="B217" t="s">
        <v>220</v>
      </c>
      <c r="C217">
        <v>1.5423389599845101</v>
      </c>
      <c r="D217">
        <v>3.0079233149552902</v>
      </c>
      <c r="E217">
        <v>4.6392373173012897</v>
      </c>
      <c r="F217">
        <v>1</v>
      </c>
      <c r="G217">
        <v>356.41533520558698</v>
      </c>
    </row>
    <row r="218" spans="1:7" x14ac:dyDescent="0.25">
      <c r="A218">
        <v>217</v>
      </c>
      <c r="B218" t="s">
        <v>221</v>
      </c>
      <c r="C218">
        <v>3.9124657837103198</v>
      </c>
      <c r="D218">
        <v>1.1804796667008</v>
      </c>
      <c r="E218">
        <v>4.6185863043326396</v>
      </c>
      <c r="F218">
        <v>1</v>
      </c>
      <c r="G218">
        <v>187.65809793895701</v>
      </c>
    </row>
    <row r="219" spans="1:7" x14ac:dyDescent="0.25">
      <c r="A219">
        <v>218</v>
      </c>
      <c r="B219" t="s">
        <v>222</v>
      </c>
      <c r="C219">
        <v>3.0256983629515299</v>
      </c>
      <c r="D219">
        <v>1.51938589442119</v>
      </c>
      <c r="E219">
        <v>4.5972034134418402</v>
      </c>
      <c r="F219">
        <v>1</v>
      </c>
      <c r="G219">
        <v>7942.6640518567801</v>
      </c>
    </row>
    <row r="220" spans="1:7" x14ac:dyDescent="0.25">
      <c r="A220">
        <v>219</v>
      </c>
      <c r="B220" t="s">
        <v>223</v>
      </c>
      <c r="C220">
        <v>5.6939205990964901</v>
      </c>
      <c r="D220">
        <v>0.80716078982957995</v>
      </c>
      <c r="E220">
        <v>4.5959094479936402</v>
      </c>
      <c r="F220">
        <v>1</v>
      </c>
      <c r="G220">
        <v>2042.2614293639699</v>
      </c>
    </row>
    <row r="221" spans="1:7" x14ac:dyDescent="0.25">
      <c r="A221">
        <v>220</v>
      </c>
      <c r="B221" t="s">
        <v>224</v>
      </c>
      <c r="C221">
        <v>2.79302147041808</v>
      </c>
      <c r="D221">
        <v>1.6435288756347299</v>
      </c>
      <c r="E221">
        <v>4.5904114368998803</v>
      </c>
      <c r="F221">
        <v>1</v>
      </c>
      <c r="G221">
        <v>86.407105752960405</v>
      </c>
    </row>
    <row r="222" spans="1:7" x14ac:dyDescent="0.25">
      <c r="A222">
        <v>221</v>
      </c>
      <c r="B222" t="s">
        <v>225</v>
      </c>
      <c r="C222">
        <v>1.30272865919868</v>
      </c>
      <c r="D222">
        <v>3.5133407636247398</v>
      </c>
      <c r="E222">
        <v>4.5769297023049198</v>
      </c>
      <c r="F222">
        <v>1</v>
      </c>
      <c r="G222">
        <v>77.8174772499802</v>
      </c>
    </row>
    <row r="223" spans="1:7" x14ac:dyDescent="0.25">
      <c r="A223">
        <v>222</v>
      </c>
      <c r="B223" t="s">
        <v>226</v>
      </c>
      <c r="C223">
        <v>2.0910031782946898</v>
      </c>
      <c r="D223">
        <v>2.18830203565676</v>
      </c>
      <c r="E223">
        <v>4.5757465116270302</v>
      </c>
      <c r="F223">
        <v>1</v>
      </c>
      <c r="G223">
        <v>604.38879975979705</v>
      </c>
    </row>
    <row r="224" spans="1:7" x14ac:dyDescent="0.25">
      <c r="A224">
        <v>223</v>
      </c>
      <c r="B224" t="s">
        <v>227</v>
      </c>
      <c r="C224">
        <v>2.3490979334727098</v>
      </c>
      <c r="D224">
        <v>1.9425537641827699</v>
      </c>
      <c r="E224">
        <v>4.56324903310139</v>
      </c>
      <c r="F224">
        <v>1</v>
      </c>
      <c r="G224">
        <v>12.5562858906834</v>
      </c>
    </row>
    <row r="225" spans="1:7" x14ac:dyDescent="0.25">
      <c r="A225">
        <v>224</v>
      </c>
      <c r="B225" t="s">
        <v>228</v>
      </c>
      <c r="C225">
        <v>4.6592706423363603</v>
      </c>
      <c r="D225">
        <v>0.97658847725076803</v>
      </c>
      <c r="E225">
        <v>4.5501900216984703</v>
      </c>
      <c r="F225">
        <v>1</v>
      </c>
      <c r="G225">
        <v>355.90296755193401</v>
      </c>
    </row>
    <row r="226" spans="1:7" x14ac:dyDescent="0.25">
      <c r="A226">
        <v>225</v>
      </c>
      <c r="B226" t="s">
        <v>229</v>
      </c>
      <c r="C226">
        <v>2.4182664335873501</v>
      </c>
      <c r="D226">
        <v>1.8767575451371099</v>
      </c>
      <c r="E226">
        <v>4.5384997753868701</v>
      </c>
      <c r="F226">
        <v>1</v>
      </c>
      <c r="G226">
        <v>586.31767835087396</v>
      </c>
    </row>
    <row r="227" spans="1:7" x14ac:dyDescent="0.25">
      <c r="A227">
        <v>226</v>
      </c>
      <c r="B227" t="s">
        <v>230</v>
      </c>
      <c r="C227">
        <v>4.9582836908228796</v>
      </c>
      <c r="D227">
        <v>0.91475413812488404</v>
      </c>
      <c r="E227">
        <v>4.5356105241773603</v>
      </c>
      <c r="F227">
        <v>1</v>
      </c>
      <c r="G227">
        <v>214.98910175538501</v>
      </c>
    </row>
    <row r="228" spans="1:7" x14ac:dyDescent="0.25">
      <c r="A228">
        <v>227</v>
      </c>
      <c r="B228" t="s">
        <v>231</v>
      </c>
      <c r="C228">
        <v>3.42131183809341</v>
      </c>
      <c r="D228">
        <v>1.3094745725557999</v>
      </c>
      <c r="E228">
        <v>4.4801208567674697</v>
      </c>
      <c r="F228">
        <v>1</v>
      </c>
      <c r="G228">
        <v>862.81011743677902</v>
      </c>
    </row>
    <row r="229" spans="1:7" x14ac:dyDescent="0.25">
      <c r="A229">
        <v>228</v>
      </c>
      <c r="B229" t="s">
        <v>232</v>
      </c>
      <c r="C229">
        <v>1.6294032078296801</v>
      </c>
      <c r="D229">
        <v>2.7484018597888502</v>
      </c>
      <c r="E229">
        <v>4.4782548067450101</v>
      </c>
      <c r="F229">
        <v>1</v>
      </c>
      <c r="G229">
        <v>167.15827137561601</v>
      </c>
    </row>
    <row r="230" spans="1:7" x14ac:dyDescent="0.25">
      <c r="A230">
        <v>229</v>
      </c>
      <c r="B230" t="s">
        <v>233</v>
      </c>
      <c r="C230">
        <v>1.4557649229492999</v>
      </c>
      <c r="D230">
        <v>3.0603965820205499</v>
      </c>
      <c r="E230">
        <v>4.4552179944194501</v>
      </c>
      <c r="F230">
        <v>1</v>
      </c>
      <c r="G230">
        <v>93.150331800488402</v>
      </c>
    </row>
    <row r="231" spans="1:7" x14ac:dyDescent="0.25">
      <c r="A231">
        <v>230</v>
      </c>
      <c r="B231" t="s">
        <v>234</v>
      </c>
      <c r="C231">
        <v>3.4242145731544702</v>
      </c>
      <c r="D231">
        <v>1.2948298198722099</v>
      </c>
      <c r="E231">
        <v>4.4337751389614004</v>
      </c>
      <c r="F231">
        <v>1</v>
      </c>
      <c r="G231">
        <v>8092.9788147121599</v>
      </c>
    </row>
    <row r="232" spans="1:7" x14ac:dyDescent="0.25">
      <c r="A232">
        <v>231</v>
      </c>
      <c r="B232" t="s">
        <v>235</v>
      </c>
      <c r="C232">
        <v>1.6527831197038001</v>
      </c>
      <c r="D232">
        <v>2.6411587838255</v>
      </c>
      <c r="E232">
        <v>4.3652626543642103</v>
      </c>
      <c r="F232">
        <v>1</v>
      </c>
      <c r="G232">
        <v>331.11376616682497</v>
      </c>
    </row>
    <row r="233" spans="1:7" x14ac:dyDescent="0.25">
      <c r="A233">
        <v>232</v>
      </c>
      <c r="B233" t="s">
        <v>236</v>
      </c>
      <c r="C233">
        <v>3.3139777529691798</v>
      </c>
      <c r="D233">
        <v>1.31642041504347</v>
      </c>
      <c r="E233">
        <v>4.3625879690085103</v>
      </c>
      <c r="F233">
        <v>1</v>
      </c>
      <c r="G233">
        <v>2873.4043056431901</v>
      </c>
    </row>
    <row r="234" spans="1:7" x14ac:dyDescent="0.25">
      <c r="A234">
        <v>233</v>
      </c>
      <c r="B234" t="s">
        <v>237</v>
      </c>
      <c r="C234">
        <v>1.5842186644309399</v>
      </c>
      <c r="D234">
        <v>2.7447724464019001</v>
      </c>
      <c r="E234">
        <v>4.3483197392056798</v>
      </c>
      <c r="F234">
        <v>1</v>
      </c>
      <c r="G234">
        <v>109.87011694077501</v>
      </c>
    </row>
    <row r="235" spans="1:7" x14ac:dyDescent="0.25">
      <c r="A235">
        <v>234</v>
      </c>
      <c r="B235" t="s">
        <v>238</v>
      </c>
      <c r="C235">
        <v>3.62928235170491</v>
      </c>
      <c r="D235">
        <v>1.19719694164319</v>
      </c>
      <c r="E235">
        <v>4.3449657318207198</v>
      </c>
      <c r="F235">
        <v>1</v>
      </c>
      <c r="G235">
        <v>59.210014423227001</v>
      </c>
    </row>
    <row r="236" spans="1:7" x14ac:dyDescent="0.25">
      <c r="A236">
        <v>235</v>
      </c>
      <c r="B236" t="s">
        <v>239</v>
      </c>
      <c r="C236">
        <v>1.4558497448232799</v>
      </c>
      <c r="D236">
        <v>2.9818649826529202</v>
      </c>
      <c r="E236">
        <v>4.3411473740927304</v>
      </c>
      <c r="F236">
        <v>1</v>
      </c>
      <c r="G236">
        <v>45.810363994120102</v>
      </c>
    </row>
    <row r="237" spans="1:7" x14ac:dyDescent="0.25">
      <c r="A237">
        <v>236</v>
      </c>
      <c r="B237" t="s">
        <v>240</v>
      </c>
      <c r="C237">
        <v>4.2239768895517598</v>
      </c>
      <c r="D237">
        <v>1.02051172418629</v>
      </c>
      <c r="E237">
        <v>4.3106179384795098</v>
      </c>
      <c r="F237">
        <v>1</v>
      </c>
      <c r="G237">
        <v>836.29642601232399</v>
      </c>
    </row>
    <row r="238" spans="1:7" x14ac:dyDescent="0.25">
      <c r="A238">
        <v>237</v>
      </c>
      <c r="B238" t="s">
        <v>241</v>
      </c>
      <c r="C238">
        <v>2.6034428548808299</v>
      </c>
      <c r="D238">
        <v>1.6508013660149901</v>
      </c>
      <c r="E238">
        <v>4.2977670211792498</v>
      </c>
      <c r="F238">
        <v>1</v>
      </c>
      <c r="G238">
        <v>599.19945772388803</v>
      </c>
    </row>
    <row r="239" spans="1:7" x14ac:dyDescent="0.25">
      <c r="A239">
        <v>238</v>
      </c>
      <c r="B239" t="s">
        <v>242</v>
      </c>
      <c r="C239">
        <v>3.6434017109101999</v>
      </c>
      <c r="D239">
        <v>1.16611508162878</v>
      </c>
      <c r="E239">
        <v>4.24862568352449</v>
      </c>
      <c r="F239">
        <v>1</v>
      </c>
      <c r="G239">
        <v>580.76735268129698</v>
      </c>
    </row>
    <row r="240" spans="1:7" x14ac:dyDescent="0.25">
      <c r="A240">
        <v>239</v>
      </c>
      <c r="B240" t="s">
        <v>243</v>
      </c>
      <c r="C240">
        <v>1.34162975282728</v>
      </c>
      <c r="D240">
        <v>3.1650532796606599</v>
      </c>
      <c r="E240">
        <v>4.2463296492762899</v>
      </c>
      <c r="F240">
        <v>1</v>
      </c>
      <c r="G240">
        <v>61.254574353084003</v>
      </c>
    </row>
    <row r="241" spans="1:7" x14ac:dyDescent="0.25">
      <c r="A241">
        <v>240</v>
      </c>
      <c r="B241" t="s">
        <v>244</v>
      </c>
      <c r="C241">
        <v>3.3910218058971799</v>
      </c>
      <c r="D241">
        <v>1.2491142639253501</v>
      </c>
      <c r="E241">
        <v>4.2357737070280601</v>
      </c>
      <c r="F241">
        <v>1</v>
      </c>
      <c r="G241">
        <v>1227.6131008314101</v>
      </c>
    </row>
    <row r="242" spans="1:7" x14ac:dyDescent="0.25">
      <c r="A242">
        <v>241</v>
      </c>
      <c r="B242" t="s">
        <v>245</v>
      </c>
      <c r="C242">
        <v>3.1095827457849601</v>
      </c>
      <c r="D242">
        <v>1.3607667958025</v>
      </c>
      <c r="E242">
        <v>4.2314169492645402</v>
      </c>
      <c r="F242">
        <v>1</v>
      </c>
      <c r="G242">
        <v>24.905100662161399</v>
      </c>
    </row>
    <row r="243" spans="1:7" x14ac:dyDescent="0.25">
      <c r="A243">
        <v>242</v>
      </c>
      <c r="B243" t="s">
        <v>246</v>
      </c>
      <c r="C243">
        <v>3.6089954909065298</v>
      </c>
      <c r="D243">
        <v>1.1717024504753499</v>
      </c>
      <c r="E243">
        <v>4.2286688604496696</v>
      </c>
      <c r="F243">
        <v>1</v>
      </c>
      <c r="G243">
        <v>26.6913019328641</v>
      </c>
    </row>
    <row r="244" spans="1:7" x14ac:dyDescent="0.25">
      <c r="A244">
        <v>243</v>
      </c>
      <c r="B244" t="s">
        <v>247</v>
      </c>
      <c r="C244">
        <v>2.3163743135417199</v>
      </c>
      <c r="D244">
        <v>1.8198731060359901</v>
      </c>
      <c r="E244">
        <v>4.2155073167271597</v>
      </c>
      <c r="F244">
        <v>1</v>
      </c>
      <c r="G244">
        <v>711.76423739306097</v>
      </c>
    </row>
    <row r="245" spans="1:7" x14ac:dyDescent="0.25">
      <c r="A245">
        <v>244</v>
      </c>
      <c r="B245" t="s">
        <v>248</v>
      </c>
      <c r="C245">
        <v>2.3015334226222501</v>
      </c>
      <c r="D245">
        <v>1.8269745571721001</v>
      </c>
      <c r="E245">
        <v>4.2048430056120703</v>
      </c>
      <c r="F245">
        <v>1</v>
      </c>
      <c r="G245">
        <v>477.586659574549</v>
      </c>
    </row>
    <row r="246" spans="1:7" x14ac:dyDescent="0.25">
      <c r="A246">
        <v>245</v>
      </c>
      <c r="B246" t="s">
        <v>249</v>
      </c>
      <c r="C246">
        <v>3.5533726652124198</v>
      </c>
      <c r="D246">
        <v>1.16422439103872</v>
      </c>
      <c r="E246">
        <v>4.1369231272905598</v>
      </c>
      <c r="F246">
        <v>1</v>
      </c>
      <c r="G246">
        <v>13.427834284208901</v>
      </c>
    </row>
    <row r="247" spans="1:7" x14ac:dyDescent="0.25">
      <c r="A247">
        <v>246</v>
      </c>
      <c r="B247" t="s">
        <v>250</v>
      </c>
      <c r="C247">
        <v>1.38390670521757</v>
      </c>
      <c r="D247">
        <v>2.96982777310867</v>
      </c>
      <c r="E247">
        <v>4.1099645685464603</v>
      </c>
      <c r="F247">
        <v>1</v>
      </c>
      <c r="G247">
        <v>116.67442650996099</v>
      </c>
    </row>
    <row r="248" spans="1:7" x14ac:dyDescent="0.25">
      <c r="A248">
        <v>247</v>
      </c>
      <c r="B248" t="s">
        <v>251</v>
      </c>
      <c r="C248">
        <v>2.4115753211525499</v>
      </c>
      <c r="D248">
        <v>1.70219611498809</v>
      </c>
      <c r="E248">
        <v>4.1049741426670296</v>
      </c>
      <c r="F248">
        <v>1</v>
      </c>
      <c r="G248">
        <v>187.967509362236</v>
      </c>
    </row>
    <row r="249" spans="1:7" x14ac:dyDescent="0.25">
      <c r="A249">
        <v>248</v>
      </c>
      <c r="B249" t="s">
        <v>252</v>
      </c>
      <c r="C249">
        <v>4.9612171688226798</v>
      </c>
      <c r="D249">
        <v>0.82465277697955397</v>
      </c>
      <c r="E249">
        <v>4.0912815154682596</v>
      </c>
      <c r="F249">
        <v>1</v>
      </c>
      <c r="G249">
        <v>1914.5236507572299</v>
      </c>
    </row>
    <row r="250" spans="1:7" x14ac:dyDescent="0.25">
      <c r="A250">
        <v>249</v>
      </c>
      <c r="B250" t="s">
        <v>253</v>
      </c>
      <c r="C250">
        <v>1.5046855260848699</v>
      </c>
      <c r="D250">
        <v>2.7184867686035799</v>
      </c>
      <c r="E250">
        <v>4.09046769357104</v>
      </c>
      <c r="F250">
        <v>1</v>
      </c>
      <c r="G250">
        <v>2880.6933743007298</v>
      </c>
    </row>
    <row r="251" spans="1:7" x14ac:dyDescent="0.25">
      <c r="A251">
        <v>250</v>
      </c>
      <c r="B251" t="s">
        <v>254</v>
      </c>
      <c r="C251">
        <v>2.6914021933269798</v>
      </c>
      <c r="D251">
        <v>1.50256697982819</v>
      </c>
      <c r="E251">
        <v>4.04401206513029</v>
      </c>
      <c r="F251">
        <v>1</v>
      </c>
      <c r="G251">
        <v>511.69156567810398</v>
      </c>
    </row>
    <row r="252" spans="1:7" x14ac:dyDescent="0.25">
      <c r="A252">
        <v>251</v>
      </c>
      <c r="B252" t="s">
        <v>255</v>
      </c>
      <c r="C252">
        <v>1.2104502513254001</v>
      </c>
      <c r="D252">
        <v>3.3397163256223399</v>
      </c>
      <c r="E252">
        <v>4.04256046570511</v>
      </c>
      <c r="F252">
        <v>1</v>
      </c>
      <c r="G252">
        <v>1513.28877980167</v>
      </c>
    </row>
    <row r="253" spans="1:7" x14ac:dyDescent="0.25">
      <c r="A253">
        <v>252</v>
      </c>
      <c r="B253" t="s">
        <v>256</v>
      </c>
      <c r="C253">
        <v>1.1355342711371801</v>
      </c>
      <c r="D253">
        <v>3.5574967565204498</v>
      </c>
      <c r="E253">
        <v>4.0396594864883202</v>
      </c>
      <c r="F253">
        <v>1</v>
      </c>
      <c r="G253">
        <v>224.74665576085499</v>
      </c>
    </row>
    <row r="254" spans="1:7" x14ac:dyDescent="0.25">
      <c r="A254">
        <v>253</v>
      </c>
      <c r="B254" t="s">
        <v>257</v>
      </c>
      <c r="C254">
        <v>4.68472257211267</v>
      </c>
      <c r="D254">
        <v>0.86158249127231701</v>
      </c>
      <c r="E254">
        <v>4.03627494460049</v>
      </c>
      <c r="F254">
        <v>1</v>
      </c>
      <c r="G254">
        <v>47.4997563155599</v>
      </c>
    </row>
    <row r="255" spans="1:7" x14ac:dyDescent="0.25">
      <c r="A255">
        <v>254</v>
      </c>
      <c r="B255" t="s">
        <v>258</v>
      </c>
      <c r="C255">
        <v>3.3626777653265498</v>
      </c>
      <c r="D255">
        <v>1.18839477621362</v>
      </c>
      <c r="E255">
        <v>3.99618869040376</v>
      </c>
      <c r="F255">
        <v>1</v>
      </c>
      <c r="G255">
        <v>473.282274619129</v>
      </c>
    </row>
    <row r="256" spans="1:7" x14ac:dyDescent="0.25">
      <c r="A256">
        <v>255</v>
      </c>
      <c r="B256" t="s">
        <v>259</v>
      </c>
      <c r="C256">
        <v>1.1427250963590201</v>
      </c>
      <c r="D256">
        <v>3.4950249143449201</v>
      </c>
      <c r="E256">
        <v>3.99385268202199</v>
      </c>
      <c r="F256">
        <v>1</v>
      </c>
      <c r="G256">
        <v>209.08605740869601</v>
      </c>
    </row>
    <row r="257" spans="1:7" x14ac:dyDescent="0.25">
      <c r="A257">
        <v>256</v>
      </c>
      <c r="B257" t="s">
        <v>260</v>
      </c>
      <c r="C257">
        <v>1.76629525702847</v>
      </c>
      <c r="D257">
        <v>2.2578805142474301</v>
      </c>
      <c r="E257">
        <v>3.98808364325224</v>
      </c>
      <c r="F257">
        <v>1</v>
      </c>
      <c r="G257">
        <v>197.287421798244</v>
      </c>
    </row>
    <row r="258" spans="1:7" x14ac:dyDescent="0.25">
      <c r="A258">
        <v>257</v>
      </c>
      <c r="B258" t="s">
        <v>261</v>
      </c>
      <c r="C258">
        <v>4.52313004718782</v>
      </c>
      <c r="D258">
        <v>0.88147214155773002</v>
      </c>
      <c r="E258">
        <v>3.9870131292387598</v>
      </c>
      <c r="F258">
        <v>1</v>
      </c>
      <c r="G258">
        <v>97.334954702013405</v>
      </c>
    </row>
    <row r="259" spans="1:7" x14ac:dyDescent="0.25">
      <c r="A259">
        <v>258</v>
      </c>
      <c r="B259" t="s">
        <v>262</v>
      </c>
      <c r="C259">
        <v>3.60627315309537</v>
      </c>
      <c r="D259">
        <v>1.10327001858055</v>
      </c>
      <c r="E259">
        <v>3.97869304862206</v>
      </c>
      <c r="F259">
        <v>1</v>
      </c>
      <c r="G259">
        <v>535.67231592433598</v>
      </c>
    </row>
    <row r="260" spans="1:7" x14ac:dyDescent="0.25">
      <c r="A260">
        <v>259</v>
      </c>
      <c r="B260" t="s">
        <v>263</v>
      </c>
      <c r="C260">
        <v>1.9271673230230799</v>
      </c>
      <c r="D260">
        <v>2.06218544966704</v>
      </c>
      <c r="E260">
        <v>3.9741764126119801</v>
      </c>
      <c r="F260">
        <v>1</v>
      </c>
      <c r="G260">
        <v>107.82519748103999</v>
      </c>
    </row>
    <row r="261" spans="1:7" x14ac:dyDescent="0.25">
      <c r="A261">
        <v>260</v>
      </c>
      <c r="B261" t="s">
        <v>264</v>
      </c>
      <c r="C261">
        <v>1.8128625656971</v>
      </c>
      <c r="D261">
        <v>2.17949467101757</v>
      </c>
      <c r="E261">
        <v>3.9511243012240702</v>
      </c>
      <c r="F261">
        <v>1</v>
      </c>
      <c r="G261">
        <v>54.5283766046146</v>
      </c>
    </row>
    <row r="262" spans="1:7" x14ac:dyDescent="0.25">
      <c r="A262">
        <v>261</v>
      </c>
      <c r="B262" t="s">
        <v>265</v>
      </c>
      <c r="C262">
        <v>1.2714117383680901</v>
      </c>
      <c r="D262">
        <v>3.0956519088257601</v>
      </c>
      <c r="E262">
        <v>3.9358481747826501</v>
      </c>
      <c r="F262">
        <v>1</v>
      </c>
      <c r="G262">
        <v>56.793098040174698</v>
      </c>
    </row>
    <row r="263" spans="1:7" x14ac:dyDescent="0.25">
      <c r="A263">
        <v>262</v>
      </c>
      <c r="B263" t="s">
        <v>266</v>
      </c>
      <c r="C263">
        <v>1.89797472543122</v>
      </c>
      <c r="D263">
        <v>2.06835265913069</v>
      </c>
      <c r="E263">
        <v>3.9256810703085101</v>
      </c>
      <c r="F263">
        <v>1</v>
      </c>
      <c r="G263">
        <v>1246.07267553169</v>
      </c>
    </row>
    <row r="264" spans="1:7" x14ac:dyDescent="0.25">
      <c r="A264">
        <v>263</v>
      </c>
      <c r="B264" t="s">
        <v>267</v>
      </c>
      <c r="C264">
        <v>1.58081756804596</v>
      </c>
      <c r="D264">
        <v>2.4760227795761098</v>
      </c>
      <c r="E264">
        <v>3.9141403088359099</v>
      </c>
      <c r="F264">
        <v>1</v>
      </c>
      <c r="G264">
        <v>121.512489451166</v>
      </c>
    </row>
    <row r="265" spans="1:7" x14ac:dyDescent="0.25">
      <c r="A265">
        <v>264</v>
      </c>
      <c r="B265" t="s">
        <v>268</v>
      </c>
      <c r="C265">
        <v>1.9204954349322401</v>
      </c>
      <c r="D265">
        <v>2.0344031639795599</v>
      </c>
      <c r="E265">
        <v>3.9070619892344598</v>
      </c>
      <c r="F265">
        <v>1</v>
      </c>
      <c r="G265">
        <v>32.922512020848202</v>
      </c>
    </row>
    <row r="266" spans="1:7" x14ac:dyDescent="0.25">
      <c r="A266">
        <v>265</v>
      </c>
      <c r="B266" t="s">
        <v>269</v>
      </c>
      <c r="C266">
        <v>1.42035360391138</v>
      </c>
      <c r="D266">
        <v>2.7478630621259401</v>
      </c>
      <c r="E266">
        <v>3.9029372033455401</v>
      </c>
      <c r="F266">
        <v>1</v>
      </c>
      <c r="G266">
        <v>25.6505531604443</v>
      </c>
    </row>
    <row r="267" spans="1:7" x14ac:dyDescent="0.25">
      <c r="A267">
        <v>266</v>
      </c>
      <c r="B267" t="s">
        <v>270</v>
      </c>
      <c r="C267">
        <v>1.3263296935331299</v>
      </c>
      <c r="D267">
        <v>2.9408097081599198</v>
      </c>
      <c r="E267">
        <v>3.900483238963</v>
      </c>
      <c r="F267">
        <v>1</v>
      </c>
      <c r="G267">
        <v>51.985394515537998</v>
      </c>
    </row>
    <row r="268" spans="1:7" x14ac:dyDescent="0.25">
      <c r="A268">
        <v>267</v>
      </c>
      <c r="B268" t="s">
        <v>271</v>
      </c>
      <c r="C268">
        <v>2.7048571354590498</v>
      </c>
      <c r="D268">
        <v>1.44087946638993</v>
      </c>
      <c r="E268">
        <v>3.89737310600123</v>
      </c>
      <c r="F268">
        <v>1</v>
      </c>
      <c r="G268">
        <v>2350.0816294791898</v>
      </c>
    </row>
    <row r="269" spans="1:7" x14ac:dyDescent="0.25">
      <c r="A269">
        <v>268</v>
      </c>
      <c r="B269" t="s">
        <v>272</v>
      </c>
      <c r="C269">
        <v>3.1763309546897398</v>
      </c>
      <c r="D269">
        <v>1.2248271756940601</v>
      </c>
      <c r="E269">
        <v>3.8904564723022501</v>
      </c>
      <c r="F269">
        <v>1</v>
      </c>
      <c r="G269">
        <v>58.022388082066499</v>
      </c>
    </row>
    <row r="270" spans="1:7" x14ac:dyDescent="0.25">
      <c r="A270">
        <v>269</v>
      </c>
      <c r="B270" t="s">
        <v>273</v>
      </c>
      <c r="C270">
        <v>1.6475652233265801</v>
      </c>
      <c r="D270">
        <v>2.3551181625219799</v>
      </c>
      <c r="E270">
        <v>3.8802107813959998</v>
      </c>
      <c r="F270">
        <v>1</v>
      </c>
      <c r="G270">
        <v>2553.4334118164102</v>
      </c>
    </row>
    <row r="271" spans="1:7" x14ac:dyDescent="0.25">
      <c r="A271">
        <v>270</v>
      </c>
      <c r="B271" t="s">
        <v>274</v>
      </c>
      <c r="C271">
        <v>3.68221793698627</v>
      </c>
      <c r="D271">
        <v>1.050684188078</v>
      </c>
      <c r="E271">
        <v>3.86884816344867</v>
      </c>
      <c r="F271">
        <v>1</v>
      </c>
      <c r="G271">
        <v>12.5766215873494</v>
      </c>
    </row>
    <row r="272" spans="1:7" x14ac:dyDescent="0.25">
      <c r="A272">
        <v>271</v>
      </c>
      <c r="B272" t="s">
        <v>275</v>
      </c>
      <c r="C272">
        <v>1.77791630227776</v>
      </c>
      <c r="D272">
        <v>2.1662445667938899</v>
      </c>
      <c r="E272">
        <v>3.8514015300234901</v>
      </c>
      <c r="F272">
        <v>1</v>
      </c>
      <c r="G272">
        <v>285.200290527839</v>
      </c>
    </row>
    <row r="273" spans="1:7" x14ac:dyDescent="0.25">
      <c r="A273">
        <v>272</v>
      </c>
      <c r="B273" t="s">
        <v>276</v>
      </c>
      <c r="C273">
        <v>1.07613271106543</v>
      </c>
      <c r="D273">
        <v>3.57516222072391</v>
      </c>
      <c r="E273">
        <v>3.8473490130863102</v>
      </c>
      <c r="F273">
        <v>1</v>
      </c>
      <c r="G273">
        <v>105.56099607912201</v>
      </c>
    </row>
    <row r="274" spans="1:7" x14ac:dyDescent="0.25">
      <c r="A274">
        <v>273</v>
      </c>
      <c r="B274" t="s">
        <v>277</v>
      </c>
      <c r="C274">
        <v>1.8308963169422099</v>
      </c>
      <c r="D274">
        <v>2.09278493534537</v>
      </c>
      <c r="E274">
        <v>3.83167223027599</v>
      </c>
      <c r="F274">
        <v>1</v>
      </c>
      <c r="G274">
        <v>18.028586463795001</v>
      </c>
    </row>
    <row r="275" spans="1:7" x14ac:dyDescent="0.25">
      <c r="A275">
        <v>274</v>
      </c>
      <c r="B275" t="s">
        <v>278</v>
      </c>
      <c r="C275">
        <v>3.4333864801313001</v>
      </c>
      <c r="D275">
        <v>1.1136178741107801</v>
      </c>
      <c r="E275">
        <v>3.8234805530045102</v>
      </c>
      <c r="F275">
        <v>1</v>
      </c>
      <c r="G275">
        <v>1059.6527763658301</v>
      </c>
    </row>
    <row r="276" spans="1:7" x14ac:dyDescent="0.25">
      <c r="A276">
        <v>275</v>
      </c>
      <c r="B276" t="s">
        <v>279</v>
      </c>
      <c r="C276">
        <v>1.95627689001454</v>
      </c>
      <c r="D276">
        <v>1.9346842252876599</v>
      </c>
      <c r="E276">
        <v>3.78477803940594</v>
      </c>
      <c r="F276">
        <v>1</v>
      </c>
      <c r="G276">
        <v>3066.0975488814602</v>
      </c>
    </row>
    <row r="277" spans="1:7" x14ac:dyDescent="0.25">
      <c r="A277">
        <v>276</v>
      </c>
      <c r="B277" t="s">
        <v>280</v>
      </c>
      <c r="C277">
        <v>1.6976684791408201</v>
      </c>
      <c r="D277">
        <v>2.2087098638848599</v>
      </c>
      <c r="E277">
        <v>3.74965711548474</v>
      </c>
      <c r="F277">
        <v>1</v>
      </c>
      <c r="G277">
        <v>1021.8134785111801</v>
      </c>
    </row>
    <row r="278" spans="1:7" x14ac:dyDescent="0.25">
      <c r="A278">
        <v>277</v>
      </c>
      <c r="B278" t="s">
        <v>281</v>
      </c>
      <c r="C278">
        <v>1.21479576083712</v>
      </c>
      <c r="D278">
        <v>3.06904712879845</v>
      </c>
      <c r="E278">
        <v>3.72826544187371</v>
      </c>
      <c r="F278">
        <v>1</v>
      </c>
      <c r="G278">
        <v>2423.58337152284</v>
      </c>
    </row>
    <row r="279" spans="1:7" x14ac:dyDescent="0.25">
      <c r="A279">
        <v>278</v>
      </c>
      <c r="B279" t="s">
        <v>282</v>
      </c>
      <c r="C279">
        <v>2.3094771630840998</v>
      </c>
      <c r="D279">
        <v>1.61326466254774</v>
      </c>
      <c r="E279">
        <v>3.7257978961645799</v>
      </c>
      <c r="F279">
        <v>1</v>
      </c>
      <c r="G279">
        <v>1095.1721457159599</v>
      </c>
    </row>
    <row r="280" spans="1:7" x14ac:dyDescent="0.25">
      <c r="A280">
        <v>279</v>
      </c>
      <c r="B280" t="s">
        <v>283</v>
      </c>
      <c r="C280">
        <v>2.9063591788130201</v>
      </c>
      <c r="D280">
        <v>1.2799540106785201</v>
      </c>
      <c r="E280">
        <v>3.7200060873940601</v>
      </c>
      <c r="F280">
        <v>1</v>
      </c>
      <c r="G280">
        <v>24.582404108996901</v>
      </c>
    </row>
    <row r="281" spans="1:7" x14ac:dyDescent="0.25">
      <c r="A281">
        <v>280</v>
      </c>
      <c r="B281" t="s">
        <v>284</v>
      </c>
      <c r="C281">
        <v>2.4813757812113</v>
      </c>
      <c r="D281">
        <v>1.4981511290184599</v>
      </c>
      <c r="E281">
        <v>3.7174759281407699</v>
      </c>
      <c r="F281">
        <v>1</v>
      </c>
      <c r="G281">
        <v>37.2014552556467</v>
      </c>
    </row>
    <row r="282" spans="1:7" x14ac:dyDescent="0.25">
      <c r="A282">
        <v>281</v>
      </c>
      <c r="B282" t="s">
        <v>285</v>
      </c>
      <c r="C282">
        <v>3.1833882212716098</v>
      </c>
      <c r="D282">
        <v>1.16515663158792</v>
      </c>
      <c r="E282">
        <v>3.7091458969334901</v>
      </c>
      <c r="F282">
        <v>1</v>
      </c>
      <c r="G282">
        <v>313.70009908060001</v>
      </c>
    </row>
    <row r="283" spans="1:7" x14ac:dyDescent="0.25">
      <c r="A283">
        <v>282</v>
      </c>
      <c r="B283" t="s">
        <v>286</v>
      </c>
      <c r="C283">
        <v>2.68329367178338</v>
      </c>
      <c r="D283">
        <v>1.3706544286565601</v>
      </c>
      <c r="E283">
        <v>3.6778683546160198</v>
      </c>
      <c r="F283">
        <v>1</v>
      </c>
      <c r="G283">
        <v>21131.151772543701</v>
      </c>
    </row>
    <row r="284" spans="1:7" x14ac:dyDescent="0.25">
      <c r="A284">
        <v>283</v>
      </c>
      <c r="B284" t="s">
        <v>287</v>
      </c>
      <c r="C284">
        <v>1.5282779240764699</v>
      </c>
      <c r="D284">
        <v>2.40618788127582</v>
      </c>
      <c r="E284">
        <v>3.6773238201341698</v>
      </c>
      <c r="F284">
        <v>1</v>
      </c>
      <c r="G284">
        <v>3926.3607736379199</v>
      </c>
    </row>
    <row r="285" spans="1:7" x14ac:dyDescent="0.25">
      <c r="A285">
        <v>284</v>
      </c>
      <c r="B285" t="s">
        <v>288</v>
      </c>
      <c r="C285">
        <v>1.6475893374255799</v>
      </c>
      <c r="D285">
        <v>2.2205710248844501</v>
      </c>
      <c r="E285">
        <v>3.65858914359581</v>
      </c>
      <c r="F285">
        <v>1</v>
      </c>
      <c r="G285">
        <v>383.11012777408803</v>
      </c>
    </row>
    <row r="286" spans="1:7" x14ac:dyDescent="0.25">
      <c r="A286">
        <v>285</v>
      </c>
      <c r="B286" t="s">
        <v>289</v>
      </c>
      <c r="C286">
        <v>1.8602243167105299</v>
      </c>
      <c r="D286">
        <v>1.9452356771707899</v>
      </c>
      <c r="E286">
        <v>3.6185747084059798</v>
      </c>
      <c r="F286">
        <v>1</v>
      </c>
      <c r="G286">
        <v>1377.19308378656</v>
      </c>
    </row>
    <row r="287" spans="1:7" x14ac:dyDescent="0.25">
      <c r="A287">
        <v>286</v>
      </c>
      <c r="B287" t="s">
        <v>290</v>
      </c>
      <c r="C287">
        <v>1.6292826264395399</v>
      </c>
      <c r="D287">
        <v>2.2096101872414602</v>
      </c>
      <c r="E287">
        <v>3.6000794892763301</v>
      </c>
      <c r="F287">
        <v>1</v>
      </c>
      <c r="G287">
        <v>715.07600312816305</v>
      </c>
    </row>
    <row r="288" spans="1:7" x14ac:dyDescent="0.25">
      <c r="A288">
        <v>287</v>
      </c>
      <c r="B288" t="s">
        <v>291</v>
      </c>
      <c r="C288">
        <v>1.15445049297124</v>
      </c>
      <c r="D288">
        <v>3.1182464891531998</v>
      </c>
      <c r="E288">
        <v>3.5998611966087601</v>
      </c>
      <c r="F288">
        <v>1</v>
      </c>
      <c r="G288">
        <v>438.85568534871499</v>
      </c>
    </row>
    <row r="289" spans="1:7" x14ac:dyDescent="0.25">
      <c r="A289">
        <v>288</v>
      </c>
      <c r="B289" t="s">
        <v>292</v>
      </c>
      <c r="C289">
        <v>3.7613102881093599</v>
      </c>
      <c r="D289">
        <v>0.95609402518574005</v>
      </c>
      <c r="E289">
        <v>3.5961662933310201</v>
      </c>
      <c r="F289">
        <v>1</v>
      </c>
      <c r="G289">
        <v>189.31408777447999</v>
      </c>
    </row>
    <row r="290" spans="1:7" x14ac:dyDescent="0.25">
      <c r="A290">
        <v>289</v>
      </c>
      <c r="B290" t="s">
        <v>293</v>
      </c>
      <c r="C290">
        <v>1.43085106647918</v>
      </c>
      <c r="D290">
        <v>2.5079940429805201</v>
      </c>
      <c r="E290">
        <v>3.5885659511221002</v>
      </c>
      <c r="F290">
        <v>1</v>
      </c>
      <c r="G290">
        <v>1005.36437329441</v>
      </c>
    </row>
    <row r="291" spans="1:7" x14ac:dyDescent="0.25">
      <c r="A291">
        <v>290</v>
      </c>
      <c r="B291" t="s">
        <v>294</v>
      </c>
      <c r="C291">
        <v>1.0312064607651701</v>
      </c>
      <c r="D291">
        <v>3.4732857122599499</v>
      </c>
      <c r="E291">
        <v>3.5816746665658301</v>
      </c>
      <c r="F291">
        <v>1</v>
      </c>
      <c r="G291">
        <v>4559.0216212640898</v>
      </c>
    </row>
    <row r="292" spans="1:7" x14ac:dyDescent="0.25">
      <c r="A292">
        <v>291</v>
      </c>
      <c r="B292" t="s">
        <v>295</v>
      </c>
      <c r="C292">
        <v>3.2043079631661202</v>
      </c>
      <c r="D292">
        <v>1.1084474177592001</v>
      </c>
      <c r="E292">
        <v>3.5518068874767299</v>
      </c>
      <c r="F292">
        <v>1</v>
      </c>
      <c r="G292">
        <v>36.736679419440001</v>
      </c>
    </row>
    <row r="293" spans="1:7" x14ac:dyDescent="0.25">
      <c r="A293">
        <v>292</v>
      </c>
      <c r="B293" t="s">
        <v>296</v>
      </c>
      <c r="C293">
        <v>1.7899500614955</v>
      </c>
      <c r="D293">
        <v>1.97767561377581</v>
      </c>
      <c r="E293">
        <v>3.5399405864961602</v>
      </c>
      <c r="F293">
        <v>1</v>
      </c>
      <c r="G293">
        <v>91.642354026335397</v>
      </c>
    </row>
    <row r="294" spans="1:7" x14ac:dyDescent="0.25">
      <c r="A294">
        <v>293</v>
      </c>
      <c r="B294" t="s">
        <v>297</v>
      </c>
      <c r="C294">
        <v>1.6613332492925399</v>
      </c>
      <c r="D294">
        <v>2.1242025587394702</v>
      </c>
      <c r="E294">
        <v>3.52900833906617</v>
      </c>
      <c r="F294">
        <v>1</v>
      </c>
      <c r="G294">
        <v>1288.79574620062</v>
      </c>
    </row>
    <row r="295" spans="1:7" x14ac:dyDescent="0.25">
      <c r="A295">
        <v>294</v>
      </c>
      <c r="B295" t="s">
        <v>298</v>
      </c>
      <c r="C295">
        <v>2.0349914639755302</v>
      </c>
      <c r="D295">
        <v>1.72548409302519</v>
      </c>
      <c r="E295">
        <v>3.5113454005318201</v>
      </c>
      <c r="F295">
        <v>1</v>
      </c>
      <c r="G295">
        <v>2620.5660736400901</v>
      </c>
    </row>
    <row r="296" spans="1:7" x14ac:dyDescent="0.25">
      <c r="A296">
        <v>295</v>
      </c>
      <c r="B296" t="s">
        <v>299</v>
      </c>
      <c r="C296">
        <v>2.7368262713166902</v>
      </c>
      <c r="D296">
        <v>1.2786703335560901</v>
      </c>
      <c r="E296">
        <v>3.4994985612295801</v>
      </c>
      <c r="F296">
        <v>1</v>
      </c>
      <c r="G296">
        <v>546.29458091364302</v>
      </c>
    </row>
    <row r="297" spans="1:7" x14ac:dyDescent="0.25">
      <c r="A297">
        <v>296</v>
      </c>
      <c r="B297" t="s">
        <v>300</v>
      </c>
      <c r="C297">
        <v>1.7599269987089099</v>
      </c>
      <c r="D297">
        <v>1.98593948628573</v>
      </c>
      <c r="E297">
        <v>3.4951085197163598</v>
      </c>
      <c r="F297">
        <v>1</v>
      </c>
      <c r="G297">
        <v>170.84818083622201</v>
      </c>
    </row>
    <row r="298" spans="1:7" x14ac:dyDescent="0.25">
      <c r="A298">
        <v>297</v>
      </c>
      <c r="B298" t="s">
        <v>301</v>
      </c>
      <c r="C298">
        <v>3.2836954827663298</v>
      </c>
      <c r="D298">
        <v>1.0637327610409</v>
      </c>
      <c r="E298">
        <v>3.4929744623005599</v>
      </c>
      <c r="F298">
        <v>1</v>
      </c>
      <c r="G298">
        <v>2795.7687434415898</v>
      </c>
    </row>
    <row r="299" spans="1:7" x14ac:dyDescent="0.25">
      <c r="A299">
        <v>298</v>
      </c>
      <c r="B299" t="s">
        <v>302</v>
      </c>
      <c r="C299">
        <v>2.5807292311570702</v>
      </c>
      <c r="D299">
        <v>1.35116687653052</v>
      </c>
      <c r="E299">
        <v>3.48699585443351</v>
      </c>
      <c r="F299">
        <v>1</v>
      </c>
      <c r="G299">
        <v>5.3957299629274802</v>
      </c>
    </row>
    <row r="300" spans="1:7" x14ac:dyDescent="0.25">
      <c r="A300">
        <v>299</v>
      </c>
      <c r="B300" t="s">
        <v>303</v>
      </c>
      <c r="C300">
        <v>4.5348821199519396</v>
      </c>
      <c r="D300">
        <v>0.76869370275360804</v>
      </c>
      <c r="E300">
        <v>3.48593532833699</v>
      </c>
      <c r="F300">
        <v>1</v>
      </c>
      <c r="G300">
        <v>10.6512069202956</v>
      </c>
    </row>
    <row r="301" spans="1:7" x14ac:dyDescent="0.25">
      <c r="A301">
        <v>300</v>
      </c>
      <c r="B301" t="s">
        <v>304</v>
      </c>
      <c r="C301">
        <v>2.8531522053833802</v>
      </c>
      <c r="D301">
        <v>1.2213218174977201</v>
      </c>
      <c r="E301">
        <v>3.4846170370764602</v>
      </c>
      <c r="F301">
        <v>1</v>
      </c>
      <c r="G301">
        <v>7.3226617083385204</v>
      </c>
    </row>
    <row r="302" spans="1:7" x14ac:dyDescent="0.25">
      <c r="A302">
        <v>301</v>
      </c>
      <c r="B302" t="s">
        <v>305</v>
      </c>
      <c r="C302">
        <v>1.6426112457336099</v>
      </c>
      <c r="D302">
        <v>2.1198024945291301</v>
      </c>
      <c r="E302">
        <v>3.48201141624771</v>
      </c>
      <c r="F302">
        <v>1</v>
      </c>
      <c r="G302">
        <v>79.872575977244907</v>
      </c>
    </row>
    <row r="303" spans="1:7" x14ac:dyDescent="0.25">
      <c r="A303">
        <v>302</v>
      </c>
      <c r="B303" t="s">
        <v>306</v>
      </c>
      <c r="C303">
        <v>1.5550439963357101</v>
      </c>
      <c r="D303">
        <v>2.2390523114315202</v>
      </c>
      <c r="E303">
        <v>3.4818248543731798</v>
      </c>
      <c r="F303">
        <v>1</v>
      </c>
      <c r="G303">
        <v>1695.3996633649799</v>
      </c>
    </row>
    <row r="304" spans="1:7" x14ac:dyDescent="0.25">
      <c r="A304">
        <v>303</v>
      </c>
      <c r="B304" t="s">
        <v>307</v>
      </c>
      <c r="C304">
        <v>2.02021750582729</v>
      </c>
      <c r="D304">
        <v>1.7094117041332499</v>
      </c>
      <c r="E304">
        <v>3.45338344935604</v>
      </c>
      <c r="F304">
        <v>1</v>
      </c>
      <c r="G304">
        <v>421.76893962225898</v>
      </c>
    </row>
    <row r="305" spans="1:7" x14ac:dyDescent="0.25">
      <c r="A305">
        <v>304</v>
      </c>
      <c r="B305" t="s">
        <v>308</v>
      </c>
      <c r="C305">
        <v>1.9849136316168701</v>
      </c>
      <c r="D305">
        <v>1.73156595343428</v>
      </c>
      <c r="E305">
        <v>3.4370088650153598</v>
      </c>
      <c r="F305">
        <v>1</v>
      </c>
      <c r="G305">
        <v>736.41021914401199</v>
      </c>
    </row>
    <row r="306" spans="1:7" x14ac:dyDescent="0.25">
      <c r="A306">
        <v>305</v>
      </c>
      <c r="B306" t="s">
        <v>309</v>
      </c>
      <c r="C306">
        <v>1.9527420732927501</v>
      </c>
      <c r="D306">
        <v>1.7546329311062701</v>
      </c>
      <c r="E306">
        <v>3.4263455477561999</v>
      </c>
      <c r="F306">
        <v>1</v>
      </c>
      <c r="G306">
        <v>609.48369485272997</v>
      </c>
    </row>
    <row r="307" spans="1:7" x14ac:dyDescent="0.25">
      <c r="A307">
        <v>306</v>
      </c>
      <c r="B307" t="s">
        <v>310</v>
      </c>
      <c r="C307">
        <v>1.4327754478601</v>
      </c>
      <c r="D307">
        <v>2.3894047904732001</v>
      </c>
      <c r="E307">
        <v>3.4234805187893098</v>
      </c>
      <c r="F307">
        <v>1</v>
      </c>
      <c r="G307">
        <v>2677.5216272724501</v>
      </c>
    </row>
    <row r="308" spans="1:7" x14ac:dyDescent="0.25">
      <c r="A308">
        <v>307</v>
      </c>
      <c r="B308" t="s">
        <v>311</v>
      </c>
      <c r="C308">
        <v>4.4277822992785003</v>
      </c>
      <c r="D308">
        <v>0.77306887751831099</v>
      </c>
      <c r="E308">
        <v>3.4229806919986698</v>
      </c>
      <c r="F308">
        <v>1</v>
      </c>
      <c r="G308">
        <v>608.04821370658601</v>
      </c>
    </row>
    <row r="309" spans="1:7" x14ac:dyDescent="0.25">
      <c r="A309">
        <v>308</v>
      </c>
      <c r="B309" t="s">
        <v>312</v>
      </c>
      <c r="C309">
        <v>2.45864732446248</v>
      </c>
      <c r="D309">
        <v>1.3917101706880299</v>
      </c>
      <c r="E309">
        <v>3.4217244875893398</v>
      </c>
      <c r="F309">
        <v>1</v>
      </c>
      <c r="G309">
        <v>418.60679486386198</v>
      </c>
    </row>
    <row r="310" spans="1:7" x14ac:dyDescent="0.25">
      <c r="A310">
        <v>309</v>
      </c>
      <c r="B310" t="s">
        <v>313</v>
      </c>
      <c r="C310">
        <v>3.0496819964080299</v>
      </c>
      <c r="D310">
        <v>1.1201285075977601</v>
      </c>
      <c r="E310">
        <v>3.4160357432842798</v>
      </c>
      <c r="F310">
        <v>1</v>
      </c>
      <c r="G310">
        <v>6858.2488926871401</v>
      </c>
    </row>
    <row r="311" spans="1:7" x14ac:dyDescent="0.25">
      <c r="A311">
        <v>310</v>
      </c>
      <c r="B311" t="s">
        <v>314</v>
      </c>
      <c r="C311">
        <v>2.1854238656737102</v>
      </c>
      <c r="D311">
        <v>1.5252158144054</v>
      </c>
      <c r="E311">
        <v>3.33324304110453</v>
      </c>
      <c r="F311">
        <v>1</v>
      </c>
      <c r="G311">
        <v>5405.7392375380896</v>
      </c>
    </row>
    <row r="312" spans="1:7" x14ac:dyDescent="0.25">
      <c r="A312">
        <v>311</v>
      </c>
      <c r="B312" t="s">
        <v>315</v>
      </c>
      <c r="C312">
        <v>0.88348206312856303</v>
      </c>
      <c r="D312">
        <v>3.7686035621574501</v>
      </c>
      <c r="E312">
        <v>3.32949365020851</v>
      </c>
      <c r="F312">
        <v>1</v>
      </c>
      <c r="G312">
        <v>305.46779308535099</v>
      </c>
    </row>
    <row r="313" spans="1:7" x14ac:dyDescent="0.25">
      <c r="A313">
        <v>312</v>
      </c>
      <c r="B313" t="s">
        <v>316</v>
      </c>
      <c r="C313">
        <v>2.4965228767715901</v>
      </c>
      <c r="D313">
        <v>1.3290310579056801</v>
      </c>
      <c r="E313">
        <v>3.3179564400014798</v>
      </c>
      <c r="F313">
        <v>1</v>
      </c>
      <c r="G313">
        <v>29.037347691281202</v>
      </c>
    </row>
    <row r="314" spans="1:7" x14ac:dyDescent="0.25">
      <c r="A314">
        <v>313</v>
      </c>
      <c r="B314" t="s">
        <v>317</v>
      </c>
      <c r="C314">
        <v>2.09731023093202</v>
      </c>
      <c r="D314">
        <v>1.58015894393711</v>
      </c>
      <c r="E314">
        <v>3.3140835196180398</v>
      </c>
      <c r="F314">
        <v>1</v>
      </c>
      <c r="G314">
        <v>135.475283169535</v>
      </c>
    </row>
    <row r="315" spans="1:7" x14ac:dyDescent="0.25">
      <c r="A315">
        <v>314</v>
      </c>
      <c r="B315" t="s">
        <v>318</v>
      </c>
      <c r="C315">
        <v>3.5393148886025299</v>
      </c>
      <c r="D315">
        <v>0.92749708005438403</v>
      </c>
      <c r="E315">
        <v>3.2827042245718498</v>
      </c>
      <c r="F315">
        <v>1</v>
      </c>
      <c r="G315">
        <v>597.43624662970706</v>
      </c>
    </row>
    <row r="316" spans="1:7" x14ac:dyDescent="0.25">
      <c r="A316">
        <v>315</v>
      </c>
      <c r="B316" t="s">
        <v>319</v>
      </c>
      <c r="C316">
        <v>3.3196983188294</v>
      </c>
      <c r="D316">
        <v>0.98531363745358902</v>
      </c>
      <c r="E316">
        <v>3.2709440257743601</v>
      </c>
      <c r="F316">
        <v>1</v>
      </c>
      <c r="G316">
        <v>13.045227950513899</v>
      </c>
    </row>
    <row r="317" spans="1:7" x14ac:dyDescent="0.25">
      <c r="A317">
        <v>316</v>
      </c>
      <c r="B317" t="s">
        <v>320</v>
      </c>
      <c r="C317">
        <v>2.2766629691062299</v>
      </c>
      <c r="D317">
        <v>1.43063986597413</v>
      </c>
      <c r="E317">
        <v>3.2570848049904</v>
      </c>
      <c r="F317">
        <v>1</v>
      </c>
      <c r="G317">
        <v>1045.0441231432401</v>
      </c>
    </row>
    <row r="318" spans="1:7" x14ac:dyDescent="0.25">
      <c r="A318">
        <v>317</v>
      </c>
      <c r="B318" t="s">
        <v>321</v>
      </c>
      <c r="C318">
        <v>2.4155261091656701</v>
      </c>
      <c r="D318">
        <v>1.34696388435398</v>
      </c>
      <c r="E318">
        <v>3.2536264307602498</v>
      </c>
      <c r="F318">
        <v>1</v>
      </c>
      <c r="G318">
        <v>296.200838350222</v>
      </c>
    </row>
    <row r="319" spans="1:7" x14ac:dyDescent="0.25">
      <c r="A319">
        <v>318</v>
      </c>
      <c r="B319" t="s">
        <v>322</v>
      </c>
      <c r="C319">
        <v>1.46664201586215</v>
      </c>
      <c r="D319">
        <v>2.1990234120991499</v>
      </c>
      <c r="E319">
        <v>3.2251801300491598</v>
      </c>
      <c r="F319">
        <v>1</v>
      </c>
      <c r="G319">
        <v>89.584616860008893</v>
      </c>
    </row>
    <row r="320" spans="1:7" x14ac:dyDescent="0.25">
      <c r="A320">
        <v>319</v>
      </c>
      <c r="B320" t="s">
        <v>323</v>
      </c>
      <c r="C320">
        <v>1.96028444258409</v>
      </c>
      <c r="D320">
        <v>1.64357260074724</v>
      </c>
      <c r="E320">
        <v>3.22186979950229</v>
      </c>
      <c r="F320">
        <v>1</v>
      </c>
      <c r="G320">
        <v>2663.5125749147101</v>
      </c>
    </row>
    <row r="321" spans="1:7" x14ac:dyDescent="0.25">
      <c r="A321">
        <v>320</v>
      </c>
      <c r="B321" t="s">
        <v>324</v>
      </c>
      <c r="C321">
        <v>3.3921216180021001</v>
      </c>
      <c r="D321">
        <v>0.94962333763911699</v>
      </c>
      <c r="E321">
        <v>3.2212378525649501</v>
      </c>
      <c r="F321">
        <v>1</v>
      </c>
      <c r="G321">
        <v>136.690626067491</v>
      </c>
    </row>
    <row r="322" spans="1:7" x14ac:dyDescent="0.25">
      <c r="A322">
        <v>321</v>
      </c>
      <c r="B322" t="s">
        <v>325</v>
      </c>
      <c r="C322">
        <v>1.93484976298483</v>
      </c>
      <c r="D322">
        <v>1.64922410591567</v>
      </c>
      <c r="E322">
        <v>3.1910008704398001</v>
      </c>
      <c r="F322">
        <v>1</v>
      </c>
      <c r="G322">
        <v>789.90850730807801</v>
      </c>
    </row>
    <row r="323" spans="1:7" x14ac:dyDescent="0.25">
      <c r="A323">
        <v>322</v>
      </c>
      <c r="B323" t="s">
        <v>326</v>
      </c>
      <c r="C323">
        <v>2.6832161612453</v>
      </c>
      <c r="D323">
        <v>1.1865823724126801</v>
      </c>
      <c r="E323">
        <v>3.1838569983064899</v>
      </c>
      <c r="F323">
        <v>1</v>
      </c>
      <c r="G323">
        <v>50.179701416501203</v>
      </c>
    </row>
    <row r="324" spans="1:7" x14ac:dyDescent="0.25">
      <c r="A324">
        <v>323</v>
      </c>
      <c r="B324" t="s">
        <v>327</v>
      </c>
      <c r="C324">
        <v>0.85365133885832101</v>
      </c>
      <c r="D324">
        <v>3.69335036438616</v>
      </c>
      <c r="E324">
        <v>3.15283348343111</v>
      </c>
      <c r="F324">
        <v>1</v>
      </c>
      <c r="G324">
        <v>420.41435311584098</v>
      </c>
    </row>
    <row r="325" spans="1:7" x14ac:dyDescent="0.25">
      <c r="A325">
        <v>324</v>
      </c>
      <c r="B325" t="s">
        <v>328</v>
      </c>
      <c r="C325">
        <v>1.8365896140109701</v>
      </c>
      <c r="D325">
        <v>1.7157329018338101</v>
      </c>
      <c r="E325">
        <v>3.1510972279248799</v>
      </c>
      <c r="F325">
        <v>1</v>
      </c>
      <c r="G325">
        <v>1659.6575524782099</v>
      </c>
    </row>
    <row r="326" spans="1:7" x14ac:dyDescent="0.25">
      <c r="A326">
        <v>325</v>
      </c>
      <c r="B326" t="s">
        <v>329</v>
      </c>
      <c r="C326">
        <v>4.2664852629803001</v>
      </c>
      <c r="D326">
        <v>0.738563722460434</v>
      </c>
      <c r="E326">
        <v>3.15107123764931</v>
      </c>
      <c r="F326">
        <v>1</v>
      </c>
      <c r="G326">
        <v>2689.1682929258</v>
      </c>
    </row>
    <row r="327" spans="1:7" x14ac:dyDescent="0.25">
      <c r="A327">
        <v>326</v>
      </c>
      <c r="B327" t="s">
        <v>330</v>
      </c>
      <c r="C327">
        <v>3.1574058976576902</v>
      </c>
      <c r="D327">
        <v>0.99744077003128195</v>
      </c>
      <c r="E327">
        <v>3.14932536986099</v>
      </c>
      <c r="F327">
        <v>1</v>
      </c>
      <c r="G327">
        <v>1659.1832583125799</v>
      </c>
    </row>
    <row r="328" spans="1:7" x14ac:dyDescent="0.25">
      <c r="A328">
        <v>327</v>
      </c>
      <c r="B328" t="s">
        <v>331</v>
      </c>
      <c r="C328">
        <v>2.0649699667322099</v>
      </c>
      <c r="D328">
        <v>1.50232641350569</v>
      </c>
      <c r="E328">
        <v>3.1022589241177698</v>
      </c>
      <c r="F328">
        <v>1</v>
      </c>
      <c r="G328">
        <v>183.87324090071399</v>
      </c>
    </row>
    <row r="329" spans="1:7" x14ac:dyDescent="0.25">
      <c r="A329">
        <v>328</v>
      </c>
      <c r="B329" t="s">
        <v>332</v>
      </c>
      <c r="C329">
        <v>1.5668055795314599</v>
      </c>
      <c r="D329">
        <v>1.97812966587124</v>
      </c>
      <c r="E329">
        <v>3.0993445975237699</v>
      </c>
      <c r="F329">
        <v>1</v>
      </c>
      <c r="G329">
        <v>283.16277520533401</v>
      </c>
    </row>
    <row r="330" spans="1:7" x14ac:dyDescent="0.25">
      <c r="A330">
        <v>329</v>
      </c>
      <c r="B330" t="s">
        <v>333</v>
      </c>
      <c r="C330">
        <v>1.0414172630421401</v>
      </c>
      <c r="D330">
        <v>2.9673898428018601</v>
      </c>
      <c r="E330">
        <v>3.0902910084697601</v>
      </c>
      <c r="F330">
        <v>1</v>
      </c>
      <c r="G330">
        <v>126.895870306313</v>
      </c>
    </row>
    <row r="331" spans="1:7" x14ac:dyDescent="0.25">
      <c r="A331">
        <v>330</v>
      </c>
      <c r="B331" t="s">
        <v>334</v>
      </c>
      <c r="C331">
        <v>1.6294825246798501</v>
      </c>
      <c r="D331">
        <v>1.8915005106596401</v>
      </c>
      <c r="E331">
        <v>3.0821670275428898</v>
      </c>
      <c r="F331">
        <v>1</v>
      </c>
      <c r="G331">
        <v>122.294499867837</v>
      </c>
    </row>
    <row r="332" spans="1:7" x14ac:dyDescent="0.25">
      <c r="A332">
        <v>331</v>
      </c>
      <c r="B332" t="s">
        <v>335</v>
      </c>
      <c r="C332">
        <v>4.0782261199802603</v>
      </c>
      <c r="D332">
        <v>0.75198250380246001</v>
      </c>
      <c r="E332">
        <v>3.0667546887753501</v>
      </c>
      <c r="F332">
        <v>1</v>
      </c>
      <c r="G332">
        <v>15.117603805823</v>
      </c>
    </row>
    <row r="333" spans="1:7" x14ac:dyDescent="0.25">
      <c r="A333">
        <v>332</v>
      </c>
      <c r="B333" t="s">
        <v>336</v>
      </c>
      <c r="C333">
        <v>3.6524866267532499</v>
      </c>
      <c r="D333">
        <v>0.83909216705552203</v>
      </c>
      <c r="E333">
        <v>3.0647729187836901</v>
      </c>
      <c r="F333">
        <v>1</v>
      </c>
      <c r="G333">
        <v>3142.78374346187</v>
      </c>
    </row>
    <row r="334" spans="1:7" x14ac:dyDescent="0.25">
      <c r="A334">
        <v>333</v>
      </c>
      <c r="B334" t="s">
        <v>337</v>
      </c>
      <c r="C334">
        <v>2.2198817060242702</v>
      </c>
      <c r="D334">
        <v>1.37926319593846</v>
      </c>
      <c r="E334">
        <v>3.0618011364563502</v>
      </c>
      <c r="F334">
        <v>1</v>
      </c>
      <c r="G334">
        <v>4360.7657123189001</v>
      </c>
    </row>
    <row r="335" spans="1:7" x14ac:dyDescent="0.25">
      <c r="A335">
        <v>334</v>
      </c>
      <c r="B335" t="s">
        <v>338</v>
      </c>
      <c r="C335">
        <v>2.13780459463409</v>
      </c>
      <c r="D335">
        <v>1.43197951404892</v>
      </c>
      <c r="E335">
        <v>3.0612923845556699</v>
      </c>
      <c r="F335">
        <v>1</v>
      </c>
      <c r="G335">
        <v>31.921771175359801</v>
      </c>
    </row>
    <row r="336" spans="1:7" x14ac:dyDescent="0.25">
      <c r="A336">
        <v>335</v>
      </c>
      <c r="B336" t="s">
        <v>339</v>
      </c>
      <c r="C336">
        <v>0.93559245635738997</v>
      </c>
      <c r="D336">
        <v>3.24684226991039</v>
      </c>
      <c r="E336">
        <v>3.0377211347104698</v>
      </c>
      <c r="F336">
        <v>1</v>
      </c>
      <c r="G336">
        <v>864.480111004479</v>
      </c>
    </row>
    <row r="337" spans="1:7" x14ac:dyDescent="0.25">
      <c r="A337">
        <v>336</v>
      </c>
      <c r="B337" t="s">
        <v>340</v>
      </c>
      <c r="C337">
        <v>3.2326997273025699</v>
      </c>
      <c r="D337">
        <v>0.936202226567869</v>
      </c>
      <c r="E337">
        <v>3.0264606825260101</v>
      </c>
      <c r="F337">
        <v>1</v>
      </c>
      <c r="G337">
        <v>115.328259293599</v>
      </c>
    </row>
    <row r="338" spans="1:7" x14ac:dyDescent="0.25">
      <c r="A338">
        <v>337</v>
      </c>
      <c r="B338" t="s">
        <v>341</v>
      </c>
      <c r="C338">
        <v>1.9939421941570801</v>
      </c>
      <c r="D338">
        <v>1.50589619410111</v>
      </c>
      <c r="E338">
        <v>3.00266996143877</v>
      </c>
      <c r="F338">
        <v>1</v>
      </c>
      <c r="G338">
        <v>1781.39953618141</v>
      </c>
    </row>
    <row r="339" spans="1:7" x14ac:dyDescent="0.25">
      <c r="A339">
        <v>338</v>
      </c>
      <c r="B339" t="s">
        <v>342</v>
      </c>
      <c r="C339">
        <v>0.80738695759977996</v>
      </c>
      <c r="D339">
        <v>3.7039756478260899</v>
      </c>
      <c r="E339">
        <v>2.9905416293219802</v>
      </c>
      <c r="F339">
        <v>1</v>
      </c>
      <c r="G339">
        <v>860.47918807689302</v>
      </c>
    </row>
    <row r="340" spans="1:7" x14ac:dyDescent="0.25">
      <c r="A340">
        <v>339</v>
      </c>
      <c r="B340" t="s">
        <v>343</v>
      </c>
      <c r="C340">
        <v>4.1768431645217898</v>
      </c>
      <c r="D340">
        <v>0.71539942088725395</v>
      </c>
      <c r="E340">
        <v>2.9881111810357699</v>
      </c>
      <c r="F340">
        <v>1</v>
      </c>
      <c r="G340">
        <v>7.5935053555380296</v>
      </c>
    </row>
    <row r="341" spans="1:7" x14ac:dyDescent="0.25">
      <c r="A341">
        <v>340</v>
      </c>
      <c r="B341" t="s">
        <v>344</v>
      </c>
      <c r="C341">
        <v>1.07611462794141</v>
      </c>
      <c r="D341">
        <v>2.7746699341459702</v>
      </c>
      <c r="E341">
        <v>2.9858629038437199</v>
      </c>
      <c r="F341">
        <v>1</v>
      </c>
      <c r="G341">
        <v>427.05969995651299</v>
      </c>
    </row>
    <row r="342" spans="1:7" x14ac:dyDescent="0.25">
      <c r="A342">
        <v>341</v>
      </c>
      <c r="B342" t="s">
        <v>345</v>
      </c>
      <c r="C342">
        <v>1.50996397877602</v>
      </c>
      <c r="D342">
        <v>1.97563533658121</v>
      </c>
      <c r="E342">
        <v>2.9831381934346699</v>
      </c>
      <c r="F342">
        <v>1</v>
      </c>
      <c r="G342">
        <v>339.20885749664501</v>
      </c>
    </row>
    <row r="343" spans="1:7" x14ac:dyDescent="0.25">
      <c r="A343">
        <v>342</v>
      </c>
      <c r="B343" t="s">
        <v>346</v>
      </c>
      <c r="C343">
        <v>2.4459610785327701</v>
      </c>
      <c r="D343">
        <v>1.2162151417712199</v>
      </c>
      <c r="E343">
        <v>2.9748148998946098</v>
      </c>
      <c r="F343">
        <v>1</v>
      </c>
      <c r="G343">
        <v>254.34983965486501</v>
      </c>
    </row>
    <row r="344" spans="1:7" x14ac:dyDescent="0.25">
      <c r="A344">
        <v>343</v>
      </c>
      <c r="B344" t="s">
        <v>347</v>
      </c>
      <c r="C344">
        <v>0.91873013536922399</v>
      </c>
      <c r="D344">
        <v>3.235653961098</v>
      </c>
      <c r="E344">
        <v>2.97269280168753</v>
      </c>
      <c r="F344">
        <v>1</v>
      </c>
      <c r="G344">
        <v>241.81319727612899</v>
      </c>
    </row>
    <row r="345" spans="1:7" x14ac:dyDescent="0.25">
      <c r="A345">
        <v>344</v>
      </c>
      <c r="B345" t="s">
        <v>348</v>
      </c>
      <c r="C345">
        <v>1.1818585803622901</v>
      </c>
      <c r="D345">
        <v>2.5125357888978499</v>
      </c>
      <c r="E345">
        <v>2.9694619805762601</v>
      </c>
      <c r="F345">
        <v>1</v>
      </c>
      <c r="G345">
        <v>109.432093439057</v>
      </c>
    </row>
    <row r="346" spans="1:7" x14ac:dyDescent="0.25">
      <c r="A346">
        <v>345</v>
      </c>
      <c r="B346" t="s">
        <v>349</v>
      </c>
      <c r="C346">
        <v>4.6400682565792799</v>
      </c>
      <c r="D346">
        <v>0.63944982885065504</v>
      </c>
      <c r="E346">
        <v>2.9670908525249802</v>
      </c>
      <c r="F346">
        <v>1</v>
      </c>
      <c r="G346">
        <v>12.533718802110901</v>
      </c>
    </row>
    <row r="347" spans="1:7" x14ac:dyDescent="0.25">
      <c r="A347">
        <v>346</v>
      </c>
      <c r="B347" t="s">
        <v>350</v>
      </c>
      <c r="C347">
        <v>2.8932675959218201</v>
      </c>
      <c r="D347">
        <v>1.0230512137951</v>
      </c>
      <c r="E347">
        <v>2.95996092584185</v>
      </c>
      <c r="F347">
        <v>1</v>
      </c>
      <c r="G347">
        <v>833.22278017045505</v>
      </c>
    </row>
    <row r="348" spans="1:7" x14ac:dyDescent="0.25">
      <c r="A348">
        <v>347</v>
      </c>
      <c r="B348" t="s">
        <v>351</v>
      </c>
      <c r="C348">
        <v>4.8901250282840198</v>
      </c>
      <c r="D348">
        <v>0.60135475312480302</v>
      </c>
      <c r="E348">
        <v>2.9406999291331499</v>
      </c>
      <c r="F348">
        <v>1</v>
      </c>
      <c r="G348">
        <v>31.041504373052899</v>
      </c>
    </row>
    <row r="349" spans="1:7" x14ac:dyDescent="0.25">
      <c r="A349">
        <v>348</v>
      </c>
      <c r="B349" t="s">
        <v>352</v>
      </c>
      <c r="C349">
        <v>2.0794909525175802</v>
      </c>
      <c r="D349">
        <v>1.40631821005925</v>
      </c>
      <c r="E349">
        <v>2.9244259941789199</v>
      </c>
      <c r="F349">
        <v>1</v>
      </c>
      <c r="G349">
        <v>330.65977882978001</v>
      </c>
    </row>
    <row r="350" spans="1:7" x14ac:dyDescent="0.25">
      <c r="A350">
        <v>349</v>
      </c>
      <c r="B350" t="s">
        <v>353</v>
      </c>
      <c r="C350">
        <v>2.34888369853185</v>
      </c>
      <c r="D350">
        <v>1.24302889371255</v>
      </c>
      <c r="E350">
        <v>2.9197303052454902</v>
      </c>
      <c r="F350">
        <v>1</v>
      </c>
      <c r="G350">
        <v>71.049914082023193</v>
      </c>
    </row>
    <row r="351" spans="1:7" x14ac:dyDescent="0.25">
      <c r="A351">
        <v>350</v>
      </c>
      <c r="B351" t="s">
        <v>354</v>
      </c>
      <c r="C351">
        <v>1.2283290433081699</v>
      </c>
      <c r="D351">
        <v>2.36828782650417</v>
      </c>
      <c r="E351">
        <v>2.9090367202082499</v>
      </c>
      <c r="F351">
        <v>1</v>
      </c>
      <c r="G351">
        <v>50.328015011587397</v>
      </c>
    </row>
    <row r="352" spans="1:7" x14ac:dyDescent="0.25">
      <c r="A352">
        <v>351</v>
      </c>
      <c r="B352" t="s">
        <v>355</v>
      </c>
      <c r="C352">
        <v>4.42089671534095</v>
      </c>
      <c r="D352">
        <v>0.65678150597759699</v>
      </c>
      <c r="E352">
        <v>2.9035632024730398</v>
      </c>
      <c r="F352">
        <v>1</v>
      </c>
      <c r="G352">
        <v>123.067035953709</v>
      </c>
    </row>
    <row r="353" spans="1:7" x14ac:dyDescent="0.25">
      <c r="A353">
        <v>352</v>
      </c>
      <c r="B353" t="s">
        <v>356</v>
      </c>
      <c r="C353">
        <v>3.4376330303054701</v>
      </c>
      <c r="D353">
        <v>0.84439355148852502</v>
      </c>
      <c r="E353">
        <v>2.9027151631738999</v>
      </c>
      <c r="F353">
        <v>1</v>
      </c>
      <c r="G353">
        <v>36.2895236198205</v>
      </c>
    </row>
    <row r="354" spans="1:7" x14ac:dyDescent="0.25">
      <c r="A354">
        <v>353</v>
      </c>
      <c r="B354" t="s">
        <v>357</v>
      </c>
      <c r="C354">
        <v>1.6517479753186901</v>
      </c>
      <c r="D354">
        <v>1.7527767685062301</v>
      </c>
      <c r="E354">
        <v>2.8951454785658002</v>
      </c>
      <c r="F354">
        <v>1</v>
      </c>
      <c r="G354">
        <v>699.15251213281999</v>
      </c>
    </row>
    <row r="355" spans="1:7" x14ac:dyDescent="0.25">
      <c r="A355">
        <v>354</v>
      </c>
      <c r="B355" t="s">
        <v>358</v>
      </c>
      <c r="C355">
        <v>1.7613361668187399</v>
      </c>
      <c r="D355">
        <v>1.6415740525467</v>
      </c>
      <c r="E355">
        <v>2.8913637492617199</v>
      </c>
      <c r="F355">
        <v>1</v>
      </c>
      <c r="G355">
        <v>859.81904646159501</v>
      </c>
    </row>
    <row r="356" spans="1:7" x14ac:dyDescent="0.25">
      <c r="A356">
        <v>355</v>
      </c>
      <c r="B356" t="s">
        <v>359</v>
      </c>
      <c r="C356">
        <v>3.2260224298437898</v>
      </c>
      <c r="D356">
        <v>0.89056388015573196</v>
      </c>
      <c r="E356">
        <v>2.8729790525911101</v>
      </c>
      <c r="F356">
        <v>1</v>
      </c>
      <c r="G356">
        <v>493.69076766333501</v>
      </c>
    </row>
    <row r="357" spans="1:7" x14ac:dyDescent="0.25">
      <c r="A357">
        <v>356</v>
      </c>
      <c r="B357" t="s">
        <v>360</v>
      </c>
      <c r="C357">
        <v>2.1629409936397699</v>
      </c>
      <c r="D357">
        <v>1.3266379111161699</v>
      </c>
      <c r="E357">
        <v>2.8694395216698001</v>
      </c>
      <c r="F357">
        <v>1</v>
      </c>
      <c r="G357">
        <v>1270.83366894192</v>
      </c>
    </row>
    <row r="358" spans="1:7" x14ac:dyDescent="0.25">
      <c r="A358">
        <v>357</v>
      </c>
      <c r="B358" t="s">
        <v>361</v>
      </c>
      <c r="C358">
        <v>3.85668338611677</v>
      </c>
      <c r="D358">
        <v>0.741830418078959</v>
      </c>
      <c r="E358">
        <v>2.86100504872118</v>
      </c>
      <c r="F358">
        <v>1</v>
      </c>
      <c r="G358">
        <v>99.448508335849795</v>
      </c>
    </row>
    <row r="359" spans="1:7" x14ac:dyDescent="0.25">
      <c r="A359">
        <v>358</v>
      </c>
      <c r="B359" t="s">
        <v>362</v>
      </c>
      <c r="C359">
        <v>1.90422122137865</v>
      </c>
      <c r="D359">
        <v>1.49536763030701</v>
      </c>
      <c r="E359">
        <v>2.8475107753933102</v>
      </c>
      <c r="F359">
        <v>1</v>
      </c>
      <c r="G359">
        <v>14.0510923108068</v>
      </c>
    </row>
    <row r="360" spans="1:7" x14ac:dyDescent="0.25">
      <c r="A360">
        <v>359</v>
      </c>
      <c r="B360" t="s">
        <v>363</v>
      </c>
      <c r="C360">
        <v>2.1856331116215002</v>
      </c>
      <c r="D360">
        <v>1.3008854473373701</v>
      </c>
      <c r="E360">
        <v>2.8432583081271101</v>
      </c>
      <c r="F360">
        <v>1</v>
      </c>
      <c r="G360">
        <v>77.452664384430307</v>
      </c>
    </row>
    <row r="361" spans="1:7" x14ac:dyDescent="0.25">
      <c r="A361">
        <v>360</v>
      </c>
      <c r="B361" t="s">
        <v>364</v>
      </c>
      <c r="C361">
        <v>1.6086978433689201</v>
      </c>
      <c r="D361">
        <v>1.76163683354288</v>
      </c>
      <c r="E361">
        <v>2.83394137491968</v>
      </c>
      <c r="F361">
        <v>1</v>
      </c>
      <c r="G361">
        <v>17.055322310192501</v>
      </c>
    </row>
    <row r="362" spans="1:7" x14ac:dyDescent="0.25">
      <c r="A362">
        <v>361</v>
      </c>
      <c r="B362" t="s">
        <v>365</v>
      </c>
      <c r="C362">
        <v>1.07760353288276</v>
      </c>
      <c r="D362">
        <v>2.6255519611764502</v>
      </c>
      <c r="E362">
        <v>2.8293040691310098</v>
      </c>
      <c r="F362">
        <v>1</v>
      </c>
      <c r="G362">
        <v>130.80571897371101</v>
      </c>
    </row>
    <row r="363" spans="1:7" x14ac:dyDescent="0.25">
      <c r="A363">
        <v>362</v>
      </c>
      <c r="B363" t="s">
        <v>366</v>
      </c>
      <c r="C363">
        <v>2.6357762976582402</v>
      </c>
      <c r="D363">
        <v>1.0708450057507299</v>
      </c>
      <c r="E363">
        <v>2.8225078846234801</v>
      </c>
      <c r="F363">
        <v>1</v>
      </c>
      <c r="G363">
        <v>693.62085818089395</v>
      </c>
    </row>
    <row r="364" spans="1:7" x14ac:dyDescent="0.25">
      <c r="A364">
        <v>363</v>
      </c>
      <c r="B364" t="s">
        <v>367</v>
      </c>
      <c r="C364">
        <v>5.5542147115838496</v>
      </c>
      <c r="D364">
        <v>0.50281798687818702</v>
      </c>
      <c r="E364">
        <v>2.7927590599677998</v>
      </c>
      <c r="F364">
        <v>1</v>
      </c>
      <c r="G364">
        <v>133.410196943741</v>
      </c>
    </row>
    <row r="365" spans="1:7" x14ac:dyDescent="0.25">
      <c r="A365">
        <v>364</v>
      </c>
      <c r="B365" t="s">
        <v>368</v>
      </c>
      <c r="C365">
        <v>1.93969337615321</v>
      </c>
      <c r="D365">
        <v>1.43759969614545</v>
      </c>
      <c r="E365">
        <v>2.7885026081732001</v>
      </c>
      <c r="F365">
        <v>1</v>
      </c>
      <c r="G365">
        <v>61.5050472487912</v>
      </c>
    </row>
    <row r="366" spans="1:7" x14ac:dyDescent="0.25">
      <c r="A366">
        <v>365</v>
      </c>
      <c r="B366" t="s">
        <v>369</v>
      </c>
      <c r="C366">
        <v>1.21702797340611</v>
      </c>
      <c r="D366">
        <v>2.2741481143105902</v>
      </c>
      <c r="E366">
        <v>2.7677018707847498</v>
      </c>
      <c r="F366">
        <v>1</v>
      </c>
      <c r="G366">
        <v>311.16121394510702</v>
      </c>
    </row>
    <row r="367" spans="1:7" x14ac:dyDescent="0.25">
      <c r="A367">
        <v>366</v>
      </c>
      <c r="B367" t="s">
        <v>370</v>
      </c>
      <c r="C367">
        <v>1.11498697433056</v>
      </c>
      <c r="D367">
        <v>2.47679929158374</v>
      </c>
      <c r="E367">
        <v>2.7615989481470198</v>
      </c>
      <c r="F367">
        <v>1</v>
      </c>
      <c r="G367">
        <v>435.20339348405003</v>
      </c>
    </row>
    <row r="368" spans="1:7" x14ac:dyDescent="0.25">
      <c r="A368">
        <v>367</v>
      </c>
      <c r="B368" t="s">
        <v>371</v>
      </c>
      <c r="C368">
        <v>3.0217928554543301</v>
      </c>
      <c r="D368">
        <v>0.90881658730524595</v>
      </c>
      <c r="E368">
        <v>2.7462554704373701</v>
      </c>
      <c r="F368">
        <v>1</v>
      </c>
      <c r="G368">
        <v>939.17177764644396</v>
      </c>
    </row>
    <row r="369" spans="1:7" x14ac:dyDescent="0.25">
      <c r="A369">
        <v>368</v>
      </c>
      <c r="B369" t="s">
        <v>372</v>
      </c>
      <c r="C369">
        <v>2.2377154450618399</v>
      </c>
      <c r="D369">
        <v>1.2242817978809999</v>
      </c>
      <c r="E369">
        <v>2.7395942882263999</v>
      </c>
      <c r="F369">
        <v>1</v>
      </c>
      <c r="G369">
        <v>690.301376427224</v>
      </c>
    </row>
    <row r="370" spans="1:7" x14ac:dyDescent="0.25">
      <c r="A370">
        <v>369</v>
      </c>
      <c r="B370" t="s">
        <v>373</v>
      </c>
      <c r="C370">
        <v>2.3941805049408398</v>
      </c>
      <c r="D370">
        <v>1.14034351731558</v>
      </c>
      <c r="E370">
        <v>2.7301882180926298</v>
      </c>
      <c r="F370">
        <v>1</v>
      </c>
      <c r="G370">
        <v>8.4360962085587303</v>
      </c>
    </row>
    <row r="371" spans="1:7" x14ac:dyDescent="0.25">
      <c r="A371">
        <v>370</v>
      </c>
      <c r="B371" t="s">
        <v>374</v>
      </c>
      <c r="C371">
        <v>1.8991655663985101</v>
      </c>
      <c r="D371">
        <v>1.43421643040865</v>
      </c>
      <c r="E371">
        <v>2.7238144593950899</v>
      </c>
      <c r="F371">
        <v>1</v>
      </c>
      <c r="G371">
        <v>1317.51284864525</v>
      </c>
    </row>
    <row r="372" spans="1:7" x14ac:dyDescent="0.25">
      <c r="A372">
        <v>371</v>
      </c>
      <c r="B372" t="s">
        <v>375</v>
      </c>
      <c r="C372">
        <v>2.36624471666592</v>
      </c>
      <c r="D372">
        <v>1.1489438539996499</v>
      </c>
      <c r="E372">
        <v>2.71868232427245</v>
      </c>
      <c r="F372">
        <v>1</v>
      </c>
      <c r="G372">
        <v>6800.5545182633396</v>
      </c>
    </row>
    <row r="373" spans="1:7" x14ac:dyDescent="0.25">
      <c r="A373">
        <v>372</v>
      </c>
      <c r="B373" t="s">
        <v>376</v>
      </c>
      <c r="C373">
        <v>3.2274780238887</v>
      </c>
      <c r="D373">
        <v>0.84225979869394896</v>
      </c>
      <c r="E373">
        <v>2.7183749906896399</v>
      </c>
      <c r="F373">
        <v>1</v>
      </c>
      <c r="G373">
        <v>262.48019055615498</v>
      </c>
    </row>
    <row r="374" spans="1:7" x14ac:dyDescent="0.25">
      <c r="A374">
        <v>373</v>
      </c>
      <c r="B374" t="s">
        <v>377</v>
      </c>
      <c r="C374">
        <v>5.3375742400281601</v>
      </c>
      <c r="D374">
        <v>0.50854521028412503</v>
      </c>
      <c r="E374">
        <v>2.71439781430225</v>
      </c>
      <c r="F374">
        <v>1</v>
      </c>
      <c r="G374">
        <v>5592.0566947247798</v>
      </c>
    </row>
    <row r="375" spans="1:7" x14ac:dyDescent="0.25">
      <c r="A375">
        <v>374</v>
      </c>
      <c r="B375" t="s">
        <v>378</v>
      </c>
      <c r="C375">
        <v>3.1773295205203498</v>
      </c>
      <c r="D375">
        <v>0.85381508653208604</v>
      </c>
      <c r="E375">
        <v>2.7128518795040302</v>
      </c>
      <c r="F375">
        <v>1</v>
      </c>
      <c r="G375">
        <v>362.841982702525</v>
      </c>
    </row>
    <row r="376" spans="1:7" x14ac:dyDescent="0.25">
      <c r="A376">
        <v>375</v>
      </c>
      <c r="B376" t="s">
        <v>379</v>
      </c>
      <c r="C376">
        <v>1.4670216449392199</v>
      </c>
      <c r="D376">
        <v>1.84801119770502</v>
      </c>
      <c r="E376">
        <v>2.7110724271233102</v>
      </c>
      <c r="F376">
        <v>1</v>
      </c>
      <c r="G376">
        <v>1497.3855317893699</v>
      </c>
    </row>
    <row r="377" spans="1:7" x14ac:dyDescent="0.25">
      <c r="A377">
        <v>376</v>
      </c>
      <c r="B377" t="s">
        <v>380</v>
      </c>
      <c r="C377">
        <v>2.2072346188924201</v>
      </c>
      <c r="D377">
        <v>1.2262449490701099</v>
      </c>
      <c r="E377">
        <v>2.7066103028295201</v>
      </c>
      <c r="F377">
        <v>1</v>
      </c>
      <c r="G377">
        <v>40.880226363043498</v>
      </c>
    </row>
    <row r="378" spans="1:7" x14ac:dyDescent="0.25">
      <c r="A378">
        <v>377</v>
      </c>
      <c r="B378" t="s">
        <v>381</v>
      </c>
      <c r="C378">
        <v>1.2680176941687999</v>
      </c>
      <c r="D378">
        <v>2.1340285287724199</v>
      </c>
      <c r="E378">
        <v>2.7059859343444401</v>
      </c>
      <c r="F378">
        <v>1</v>
      </c>
      <c r="G378">
        <v>1842.1533136424</v>
      </c>
    </row>
    <row r="379" spans="1:7" x14ac:dyDescent="0.25">
      <c r="A379">
        <v>378</v>
      </c>
      <c r="B379" t="s">
        <v>382</v>
      </c>
      <c r="C379">
        <v>2.1063274315174798</v>
      </c>
      <c r="D379">
        <v>1.2723380368260999</v>
      </c>
      <c r="E379">
        <v>2.6799605091299101</v>
      </c>
      <c r="F379">
        <v>1</v>
      </c>
      <c r="G379">
        <v>51.775622398054999</v>
      </c>
    </row>
    <row r="380" spans="1:7" x14ac:dyDescent="0.25">
      <c r="A380">
        <v>379</v>
      </c>
      <c r="B380" t="s">
        <v>383</v>
      </c>
      <c r="C380">
        <v>1.3408977099700701</v>
      </c>
      <c r="D380">
        <v>1.9971672754433401</v>
      </c>
      <c r="E380">
        <v>2.6779970260691401</v>
      </c>
      <c r="F380">
        <v>1</v>
      </c>
      <c r="G380">
        <v>1738.1597141503501</v>
      </c>
    </row>
    <row r="381" spans="1:7" x14ac:dyDescent="0.25">
      <c r="A381">
        <v>380</v>
      </c>
      <c r="B381" t="s">
        <v>384</v>
      </c>
      <c r="C381">
        <v>1.7748137847007499</v>
      </c>
      <c r="D381">
        <v>1.5085834720534399</v>
      </c>
      <c r="E381">
        <v>2.6774547415721699</v>
      </c>
      <c r="F381">
        <v>1</v>
      </c>
      <c r="G381">
        <v>27.5033681854793</v>
      </c>
    </row>
    <row r="382" spans="1:7" x14ac:dyDescent="0.25">
      <c r="A382">
        <v>381</v>
      </c>
      <c r="B382" t="s">
        <v>385</v>
      </c>
      <c r="C382">
        <v>1.88805473886768</v>
      </c>
      <c r="D382">
        <v>1.41752043627508</v>
      </c>
      <c r="E382">
        <v>2.6763561771509399</v>
      </c>
      <c r="F382">
        <v>1</v>
      </c>
      <c r="G382">
        <v>1245.41513033251</v>
      </c>
    </row>
    <row r="383" spans="1:7" x14ac:dyDescent="0.25">
      <c r="A383">
        <v>382</v>
      </c>
      <c r="B383" t="s">
        <v>386</v>
      </c>
      <c r="C383">
        <v>1.19392423250212</v>
      </c>
      <c r="D383">
        <v>2.2299236887210001</v>
      </c>
      <c r="E383">
        <v>2.6623599285945199</v>
      </c>
      <c r="F383">
        <v>1</v>
      </c>
      <c r="G383">
        <v>70.593465572998696</v>
      </c>
    </row>
    <row r="384" spans="1:7" x14ac:dyDescent="0.25">
      <c r="A384">
        <v>383</v>
      </c>
      <c r="B384" t="s">
        <v>387</v>
      </c>
      <c r="C384">
        <v>3.9511994786983999</v>
      </c>
      <c r="D384">
        <v>0.67239684495567098</v>
      </c>
      <c r="E384">
        <v>2.6567740632672998</v>
      </c>
      <c r="F384">
        <v>1</v>
      </c>
      <c r="G384">
        <v>13.933896190856901</v>
      </c>
    </row>
    <row r="385" spans="1:7" x14ac:dyDescent="0.25">
      <c r="A385">
        <v>384</v>
      </c>
      <c r="B385" t="s">
        <v>388</v>
      </c>
      <c r="C385">
        <v>1.5414664214744001</v>
      </c>
      <c r="D385">
        <v>1.7156694456894801</v>
      </c>
      <c r="E385">
        <v>2.64464684087993</v>
      </c>
      <c r="F385">
        <v>1</v>
      </c>
      <c r="G385">
        <v>756.24339627082804</v>
      </c>
    </row>
    <row r="386" spans="1:7" x14ac:dyDescent="0.25">
      <c r="A386">
        <v>385</v>
      </c>
      <c r="B386" t="s">
        <v>389</v>
      </c>
      <c r="C386">
        <v>1.6862602346767399</v>
      </c>
      <c r="D386">
        <v>1.5666516653401701</v>
      </c>
      <c r="E386">
        <v>2.6417824048532301</v>
      </c>
      <c r="F386">
        <v>1</v>
      </c>
      <c r="G386">
        <v>2130.37970748313</v>
      </c>
    </row>
    <row r="387" spans="1:7" x14ac:dyDescent="0.25">
      <c r="A387">
        <v>386</v>
      </c>
      <c r="B387" t="s">
        <v>390</v>
      </c>
      <c r="C387">
        <v>1.6485198225275199</v>
      </c>
      <c r="D387">
        <v>1.59791696546363</v>
      </c>
      <c r="E387">
        <v>2.6341977923198199</v>
      </c>
      <c r="F387">
        <v>1</v>
      </c>
      <c r="G387">
        <v>305.46204672300098</v>
      </c>
    </row>
    <row r="388" spans="1:7" x14ac:dyDescent="0.25">
      <c r="A388">
        <v>387</v>
      </c>
      <c r="B388" t="s">
        <v>391</v>
      </c>
      <c r="C388">
        <v>1.4614545878971901</v>
      </c>
      <c r="D388">
        <v>1.80172372518252</v>
      </c>
      <c r="E388">
        <v>2.6331374042912099</v>
      </c>
      <c r="F388">
        <v>1</v>
      </c>
      <c r="G388">
        <v>1196.9874037746299</v>
      </c>
    </row>
    <row r="389" spans="1:7" x14ac:dyDescent="0.25">
      <c r="A389">
        <v>388</v>
      </c>
      <c r="B389" t="s">
        <v>392</v>
      </c>
      <c r="C389">
        <v>3.0748833726570601</v>
      </c>
      <c r="D389">
        <v>0.85290846634707596</v>
      </c>
      <c r="E389">
        <v>2.6225940615690599</v>
      </c>
      <c r="F389">
        <v>1</v>
      </c>
      <c r="G389">
        <v>45.6471717495224</v>
      </c>
    </row>
    <row r="390" spans="1:7" x14ac:dyDescent="0.25">
      <c r="A390">
        <v>389</v>
      </c>
      <c r="B390" t="s">
        <v>393</v>
      </c>
      <c r="C390">
        <v>1.6062803002089401</v>
      </c>
      <c r="D390">
        <v>1.61794963749779</v>
      </c>
      <c r="E390">
        <v>2.5988806294428901</v>
      </c>
      <c r="F390">
        <v>1</v>
      </c>
      <c r="G390">
        <v>256.82954497261102</v>
      </c>
    </row>
    <row r="391" spans="1:7" x14ac:dyDescent="0.25">
      <c r="A391">
        <v>390</v>
      </c>
      <c r="B391" t="s">
        <v>394</v>
      </c>
      <c r="C391">
        <v>2.32099619415603</v>
      </c>
      <c r="D391">
        <v>1.1197076083898501</v>
      </c>
      <c r="E391">
        <v>2.5988370976403901</v>
      </c>
      <c r="F391">
        <v>1</v>
      </c>
      <c r="G391">
        <v>3401.2200346304899</v>
      </c>
    </row>
    <row r="392" spans="1:7" x14ac:dyDescent="0.25">
      <c r="A392">
        <v>391</v>
      </c>
      <c r="B392" t="s">
        <v>395</v>
      </c>
      <c r="C392">
        <v>3.40321488652976</v>
      </c>
      <c r="D392">
        <v>0.76317803817543195</v>
      </c>
      <c r="E392">
        <v>2.5972588605912099</v>
      </c>
      <c r="F392">
        <v>1</v>
      </c>
      <c r="G392">
        <v>171.30835134700399</v>
      </c>
    </row>
    <row r="393" spans="1:7" x14ac:dyDescent="0.25">
      <c r="A393">
        <v>392</v>
      </c>
      <c r="B393" t="s">
        <v>396</v>
      </c>
      <c r="C393">
        <v>1.56400096681428</v>
      </c>
      <c r="D393">
        <v>1.65651335630793</v>
      </c>
      <c r="E393">
        <v>2.5907884908063701</v>
      </c>
      <c r="F393">
        <v>1</v>
      </c>
      <c r="G393">
        <v>782.73439378850901</v>
      </c>
    </row>
    <row r="394" spans="1:7" x14ac:dyDescent="0.25">
      <c r="A394">
        <v>393</v>
      </c>
      <c r="B394" t="s">
        <v>397</v>
      </c>
      <c r="C394">
        <v>3.5163090470474199</v>
      </c>
      <c r="D394">
        <v>0.73147491732175196</v>
      </c>
      <c r="E394">
        <v>2.5720918694667398</v>
      </c>
      <c r="F394">
        <v>1</v>
      </c>
      <c r="G394">
        <v>896.07669861309398</v>
      </c>
    </row>
    <row r="395" spans="1:7" x14ac:dyDescent="0.25">
      <c r="A395">
        <v>394</v>
      </c>
      <c r="B395" t="s">
        <v>398</v>
      </c>
      <c r="C395">
        <v>1.75361301362708</v>
      </c>
      <c r="D395">
        <v>1.4655839300478799</v>
      </c>
      <c r="E395">
        <v>2.57006705229468</v>
      </c>
      <c r="F395">
        <v>1</v>
      </c>
      <c r="G395">
        <v>74.556989847780798</v>
      </c>
    </row>
    <row r="396" spans="1:7" x14ac:dyDescent="0.25">
      <c r="A396">
        <v>395</v>
      </c>
      <c r="B396" t="s">
        <v>399</v>
      </c>
      <c r="C396">
        <v>3.6340737576080002</v>
      </c>
      <c r="D396">
        <v>0.70564272692577201</v>
      </c>
      <c r="E396">
        <v>2.5643577161678999</v>
      </c>
      <c r="F396">
        <v>1</v>
      </c>
      <c r="G396">
        <v>49.285331108051103</v>
      </c>
    </row>
    <row r="397" spans="1:7" x14ac:dyDescent="0.25">
      <c r="A397">
        <v>396</v>
      </c>
      <c r="B397" t="s">
        <v>400</v>
      </c>
      <c r="C397">
        <v>2.4128928119758801</v>
      </c>
      <c r="D397">
        <v>1.06084986800454</v>
      </c>
      <c r="E397">
        <v>2.5597170210937099</v>
      </c>
      <c r="F397">
        <v>1</v>
      </c>
      <c r="G397">
        <v>171.50564226970101</v>
      </c>
    </row>
    <row r="398" spans="1:7" x14ac:dyDescent="0.25">
      <c r="A398">
        <v>397</v>
      </c>
      <c r="B398" t="s">
        <v>401</v>
      </c>
      <c r="C398">
        <v>1.9920873823208001</v>
      </c>
      <c r="D398">
        <v>1.28131732035936</v>
      </c>
      <c r="E398">
        <v>2.55249606663698</v>
      </c>
      <c r="F398">
        <v>1</v>
      </c>
      <c r="G398">
        <v>232.35388604496299</v>
      </c>
    </row>
    <row r="399" spans="1:7" x14ac:dyDescent="0.25">
      <c r="A399">
        <v>398</v>
      </c>
      <c r="B399" t="s">
        <v>402</v>
      </c>
      <c r="C399">
        <v>3.8868701304914501</v>
      </c>
      <c r="D399">
        <v>0.65613702025368803</v>
      </c>
      <c r="E399">
        <v>2.5503193855337298</v>
      </c>
      <c r="F399">
        <v>1</v>
      </c>
      <c r="G399">
        <v>217.606842181216</v>
      </c>
    </row>
    <row r="400" spans="1:7" x14ac:dyDescent="0.25">
      <c r="A400">
        <v>399</v>
      </c>
      <c r="B400" t="s">
        <v>403</v>
      </c>
      <c r="C400">
        <v>2.9955881120505601</v>
      </c>
      <c r="D400">
        <v>0.84958668126438996</v>
      </c>
      <c r="E400">
        <v>2.5450117625520998</v>
      </c>
      <c r="F400">
        <v>1</v>
      </c>
      <c r="G400">
        <v>1540.26696276077</v>
      </c>
    </row>
    <row r="401" spans="1:7" x14ac:dyDescent="0.25">
      <c r="A401">
        <v>400</v>
      </c>
      <c r="B401" t="s">
        <v>404</v>
      </c>
      <c r="C401">
        <v>2.2391639016290701</v>
      </c>
      <c r="D401">
        <v>1.1288375286797401</v>
      </c>
      <c r="E401">
        <v>2.5276522450238499</v>
      </c>
      <c r="F401">
        <v>1</v>
      </c>
      <c r="G401">
        <v>3522.2339947506598</v>
      </c>
    </row>
    <row r="402" spans="1:7" x14ac:dyDescent="0.25">
      <c r="A402">
        <v>401</v>
      </c>
      <c r="B402" t="s">
        <v>405</v>
      </c>
      <c r="C402">
        <v>0.81367493032429905</v>
      </c>
      <c r="D402">
        <v>3.0891996629167102</v>
      </c>
      <c r="E402">
        <v>2.5136043204815999</v>
      </c>
      <c r="F402">
        <v>1</v>
      </c>
      <c r="G402">
        <v>467.43354284335402</v>
      </c>
    </row>
    <row r="403" spans="1:7" x14ac:dyDescent="0.25">
      <c r="A403">
        <v>402</v>
      </c>
      <c r="B403" t="s">
        <v>406</v>
      </c>
      <c r="C403">
        <v>1.3893836283138401</v>
      </c>
      <c r="D403">
        <v>1.80718922366752</v>
      </c>
      <c r="E403">
        <v>2.5108791206288599</v>
      </c>
      <c r="F403">
        <v>1</v>
      </c>
      <c r="G403">
        <v>87.664809545981001</v>
      </c>
    </row>
    <row r="404" spans="1:7" x14ac:dyDescent="0.25">
      <c r="A404">
        <v>403</v>
      </c>
      <c r="B404" t="s">
        <v>407</v>
      </c>
      <c r="C404">
        <v>1.0194009878380099</v>
      </c>
      <c r="D404">
        <v>2.45737215460308</v>
      </c>
      <c r="E404">
        <v>2.5050476018879899</v>
      </c>
      <c r="F404">
        <v>1</v>
      </c>
      <c r="G404">
        <v>148.64832643295</v>
      </c>
    </row>
    <row r="405" spans="1:7" x14ac:dyDescent="0.25">
      <c r="A405">
        <v>404</v>
      </c>
      <c r="B405" t="s">
        <v>408</v>
      </c>
      <c r="C405">
        <v>2.1834539643445399</v>
      </c>
      <c r="D405">
        <v>1.14058982545774</v>
      </c>
      <c r="E405">
        <v>2.4904253760867401</v>
      </c>
      <c r="F405">
        <v>1</v>
      </c>
      <c r="G405">
        <v>47.225910041071799</v>
      </c>
    </row>
    <row r="406" spans="1:7" x14ac:dyDescent="0.25">
      <c r="A406">
        <v>405</v>
      </c>
      <c r="B406" t="s">
        <v>409</v>
      </c>
      <c r="C406">
        <v>2.0442870033332898</v>
      </c>
      <c r="D406">
        <v>1.21647145712047</v>
      </c>
      <c r="E406">
        <v>2.4868167897172899</v>
      </c>
      <c r="F406">
        <v>1</v>
      </c>
      <c r="G406">
        <v>4614.7832588235897</v>
      </c>
    </row>
    <row r="407" spans="1:7" x14ac:dyDescent="0.25">
      <c r="A407">
        <v>406</v>
      </c>
      <c r="B407" t="s">
        <v>410</v>
      </c>
      <c r="C407">
        <v>1.61224555035711</v>
      </c>
      <c r="D407">
        <v>1.5382196253870799</v>
      </c>
      <c r="E407">
        <v>2.4799877465022999</v>
      </c>
      <c r="F407">
        <v>1</v>
      </c>
      <c r="G407">
        <v>42.161302748184099</v>
      </c>
    </row>
    <row r="408" spans="1:7" x14ac:dyDescent="0.25">
      <c r="A408">
        <v>407</v>
      </c>
      <c r="B408" t="s">
        <v>411</v>
      </c>
      <c r="C408">
        <v>1.6579979711032999</v>
      </c>
      <c r="D408">
        <v>1.49076580943698</v>
      </c>
      <c r="E408">
        <v>2.4716866874366801</v>
      </c>
      <c r="F408">
        <v>1</v>
      </c>
      <c r="G408">
        <v>28.896418160075498</v>
      </c>
    </row>
    <row r="409" spans="1:7" x14ac:dyDescent="0.25">
      <c r="A409">
        <v>408</v>
      </c>
      <c r="B409" t="s">
        <v>412</v>
      </c>
      <c r="C409">
        <v>2.5407532204902501</v>
      </c>
      <c r="D409">
        <v>0.969304183401274</v>
      </c>
      <c r="E409">
        <v>2.4627627256114599</v>
      </c>
      <c r="F409">
        <v>1</v>
      </c>
      <c r="G409">
        <v>15.7173640213099</v>
      </c>
    </row>
    <row r="410" spans="1:7" x14ac:dyDescent="0.25">
      <c r="A410">
        <v>409</v>
      </c>
      <c r="B410" t="s">
        <v>413</v>
      </c>
      <c r="C410">
        <v>2.5951807317889899</v>
      </c>
      <c r="D410">
        <v>0.94701812993670798</v>
      </c>
      <c r="E410">
        <v>2.4576832034665901</v>
      </c>
      <c r="F410">
        <v>1</v>
      </c>
      <c r="G410">
        <v>543.88998000743595</v>
      </c>
    </row>
    <row r="411" spans="1:7" x14ac:dyDescent="0.25">
      <c r="A411">
        <v>410</v>
      </c>
      <c r="B411" t="s">
        <v>414</v>
      </c>
      <c r="C411">
        <v>2.2416380433622298</v>
      </c>
      <c r="D411">
        <v>1.0924618565736199</v>
      </c>
      <c r="E411">
        <v>2.4489040586175599</v>
      </c>
      <c r="F411">
        <v>1</v>
      </c>
      <c r="G411">
        <v>41.594268157591799</v>
      </c>
    </row>
    <row r="412" spans="1:7" x14ac:dyDescent="0.25">
      <c r="A412">
        <v>411</v>
      </c>
      <c r="B412" t="s">
        <v>415</v>
      </c>
      <c r="C412">
        <v>1.26101751558599</v>
      </c>
      <c r="D412">
        <v>1.9369160656590001</v>
      </c>
      <c r="E412">
        <v>2.4424850850159001</v>
      </c>
      <c r="F412">
        <v>1</v>
      </c>
      <c r="G412">
        <v>129.06073433624701</v>
      </c>
    </row>
    <row r="413" spans="1:7" x14ac:dyDescent="0.25">
      <c r="A413">
        <v>412</v>
      </c>
      <c r="B413" t="s">
        <v>416</v>
      </c>
      <c r="C413">
        <v>2.5845272866032198</v>
      </c>
      <c r="D413">
        <v>0.94193697030689205</v>
      </c>
      <c r="E413">
        <v>2.43446180201853</v>
      </c>
      <c r="F413">
        <v>1</v>
      </c>
      <c r="G413">
        <v>1377.4589100000201</v>
      </c>
    </row>
    <row r="414" spans="1:7" x14ac:dyDescent="0.25">
      <c r="A414">
        <v>413</v>
      </c>
      <c r="B414" t="s">
        <v>417</v>
      </c>
      <c r="C414">
        <v>2.7556808588968602</v>
      </c>
      <c r="D414">
        <v>0.88232813009285604</v>
      </c>
      <c r="E414">
        <v>2.4314147393631398</v>
      </c>
      <c r="F414">
        <v>1</v>
      </c>
      <c r="G414">
        <v>24.8349330069057</v>
      </c>
    </row>
    <row r="415" spans="1:7" x14ac:dyDescent="0.25">
      <c r="A415">
        <v>414</v>
      </c>
      <c r="B415" t="s">
        <v>418</v>
      </c>
      <c r="C415">
        <v>1.30270284226061</v>
      </c>
      <c r="D415">
        <v>1.85996872861936</v>
      </c>
      <c r="E415">
        <v>2.4229865492882898</v>
      </c>
      <c r="F415">
        <v>1</v>
      </c>
      <c r="G415">
        <v>299.57759756562803</v>
      </c>
    </row>
    <row r="416" spans="1:7" x14ac:dyDescent="0.25">
      <c r="A416">
        <v>415</v>
      </c>
      <c r="B416" t="s">
        <v>419</v>
      </c>
      <c r="C416">
        <v>2.6012701172687702</v>
      </c>
      <c r="D416">
        <v>0.92639346772672904</v>
      </c>
      <c r="E416">
        <v>2.4097996444305299</v>
      </c>
      <c r="F416">
        <v>1</v>
      </c>
      <c r="G416">
        <v>140.85996175784101</v>
      </c>
    </row>
    <row r="417" spans="1:7" x14ac:dyDescent="0.25">
      <c r="A417">
        <v>416</v>
      </c>
      <c r="B417" t="s">
        <v>420</v>
      </c>
      <c r="C417">
        <v>1.0421277347184199</v>
      </c>
      <c r="D417">
        <v>2.3121106059418102</v>
      </c>
      <c r="E417">
        <v>2.40951458818857</v>
      </c>
      <c r="F417">
        <v>1</v>
      </c>
      <c r="G417">
        <v>360.713972459594</v>
      </c>
    </row>
    <row r="418" spans="1:7" x14ac:dyDescent="0.25">
      <c r="A418">
        <v>417</v>
      </c>
      <c r="B418" t="s">
        <v>421</v>
      </c>
      <c r="C418">
        <v>1.62499191262037</v>
      </c>
      <c r="D418">
        <v>1.4740851847440499</v>
      </c>
      <c r="E418">
        <v>2.39537650372259</v>
      </c>
      <c r="F418">
        <v>1</v>
      </c>
      <c r="G418">
        <v>50.0988951496659</v>
      </c>
    </row>
    <row r="419" spans="1:7" x14ac:dyDescent="0.25">
      <c r="A419">
        <v>418</v>
      </c>
      <c r="B419" t="s">
        <v>422</v>
      </c>
      <c r="C419">
        <v>2.6642248685015502</v>
      </c>
      <c r="D419">
        <v>0.89780114619137596</v>
      </c>
      <c r="E419">
        <v>2.3919441406522601</v>
      </c>
      <c r="F419">
        <v>1</v>
      </c>
      <c r="G419">
        <v>10.023024043605099</v>
      </c>
    </row>
    <row r="420" spans="1:7" x14ac:dyDescent="0.25">
      <c r="A420">
        <v>419</v>
      </c>
      <c r="B420" t="s">
        <v>423</v>
      </c>
      <c r="C420">
        <v>1.5627216272923601</v>
      </c>
      <c r="D420">
        <v>1.5239886062966299</v>
      </c>
      <c r="E420">
        <v>2.3815699548068801</v>
      </c>
      <c r="F420">
        <v>1</v>
      </c>
      <c r="G420">
        <v>1007.22543517254</v>
      </c>
    </row>
    <row r="421" spans="1:7" x14ac:dyDescent="0.25">
      <c r="A421">
        <v>420</v>
      </c>
      <c r="B421" t="s">
        <v>424</v>
      </c>
      <c r="C421">
        <v>1.0398907917560301</v>
      </c>
      <c r="D421">
        <v>2.2826797213208798</v>
      </c>
      <c r="E421">
        <v>2.3737376227297902</v>
      </c>
      <c r="F421">
        <v>1</v>
      </c>
      <c r="G421">
        <v>315.17517341881302</v>
      </c>
    </row>
    <row r="422" spans="1:7" x14ac:dyDescent="0.25">
      <c r="A422">
        <v>421</v>
      </c>
      <c r="B422" t="s">
        <v>425</v>
      </c>
      <c r="C422">
        <v>1.45147546541745</v>
      </c>
      <c r="D422">
        <v>1.6297450892985901</v>
      </c>
      <c r="E422">
        <v>2.3655350120014802</v>
      </c>
      <c r="F422">
        <v>1</v>
      </c>
      <c r="G422">
        <v>462.93256467261301</v>
      </c>
    </row>
    <row r="423" spans="1:7" x14ac:dyDescent="0.25">
      <c r="A423">
        <v>422</v>
      </c>
      <c r="B423" t="s">
        <v>426</v>
      </c>
      <c r="C423">
        <v>0.99298143743160705</v>
      </c>
      <c r="D423">
        <v>2.3787763106257902</v>
      </c>
      <c r="E423">
        <v>2.36208072025345</v>
      </c>
      <c r="F423">
        <v>1</v>
      </c>
      <c r="G423">
        <v>458.14488696784599</v>
      </c>
    </row>
    <row r="424" spans="1:7" x14ac:dyDescent="0.25">
      <c r="A424">
        <v>423</v>
      </c>
      <c r="B424" t="s">
        <v>427</v>
      </c>
      <c r="C424">
        <v>2.07665561878982</v>
      </c>
      <c r="D424">
        <v>1.12902865584802</v>
      </c>
      <c r="E424">
        <v>2.34460370194151</v>
      </c>
      <c r="F424">
        <v>1</v>
      </c>
      <c r="G424">
        <v>19.274733301488599</v>
      </c>
    </row>
    <row r="425" spans="1:7" x14ac:dyDescent="0.25">
      <c r="A425">
        <v>424</v>
      </c>
      <c r="B425" t="s">
        <v>428</v>
      </c>
      <c r="C425">
        <v>2.4836196054377</v>
      </c>
      <c r="D425">
        <v>0.94140687467690898</v>
      </c>
      <c r="E425">
        <v>2.3380965706414001</v>
      </c>
      <c r="F425">
        <v>1</v>
      </c>
      <c r="G425">
        <v>379.03377568043197</v>
      </c>
    </row>
    <row r="426" spans="1:7" x14ac:dyDescent="0.25">
      <c r="A426">
        <v>425</v>
      </c>
      <c r="B426" t="s">
        <v>429</v>
      </c>
      <c r="C426">
        <v>1.12979341868417</v>
      </c>
      <c r="D426">
        <v>2.0664642490145502</v>
      </c>
      <c r="E426">
        <v>2.3346777084827699</v>
      </c>
      <c r="F426">
        <v>1</v>
      </c>
      <c r="G426">
        <v>254.91615954514899</v>
      </c>
    </row>
    <row r="427" spans="1:7" x14ac:dyDescent="0.25">
      <c r="A427">
        <v>426</v>
      </c>
      <c r="B427" t="s">
        <v>430</v>
      </c>
      <c r="C427">
        <v>1.3859120214501901</v>
      </c>
      <c r="D427">
        <v>1.68023238188808</v>
      </c>
      <c r="E427">
        <v>2.3286542568885702</v>
      </c>
      <c r="F427">
        <v>1</v>
      </c>
      <c r="G427">
        <v>394.60941374952699</v>
      </c>
    </row>
    <row r="428" spans="1:7" x14ac:dyDescent="0.25">
      <c r="A428">
        <v>427</v>
      </c>
      <c r="B428" t="s">
        <v>431</v>
      </c>
      <c r="C428">
        <v>1.3524412492940301</v>
      </c>
      <c r="D428">
        <v>1.71681995750751</v>
      </c>
      <c r="E428">
        <v>2.32189812814438</v>
      </c>
      <c r="F428">
        <v>1</v>
      </c>
      <c r="G428">
        <v>896.11402265438005</v>
      </c>
    </row>
    <row r="429" spans="1:7" x14ac:dyDescent="0.25">
      <c r="A429">
        <v>428</v>
      </c>
      <c r="B429" t="s">
        <v>432</v>
      </c>
      <c r="C429">
        <v>2.3551041452823398</v>
      </c>
      <c r="D429">
        <v>0.97738299318711797</v>
      </c>
      <c r="E429">
        <v>2.3018387387834398</v>
      </c>
      <c r="F429">
        <v>1</v>
      </c>
      <c r="G429">
        <v>373.70582453748699</v>
      </c>
    </row>
    <row r="430" spans="1:7" x14ac:dyDescent="0.25">
      <c r="A430">
        <v>429</v>
      </c>
      <c r="B430" t="s">
        <v>433</v>
      </c>
      <c r="C430">
        <v>1.6357856591022499</v>
      </c>
      <c r="D430">
        <v>1.3978289022462</v>
      </c>
      <c r="E430">
        <v>2.2865484721729699</v>
      </c>
      <c r="F430">
        <v>1</v>
      </c>
      <c r="G430">
        <v>36.107671565055703</v>
      </c>
    </row>
    <row r="431" spans="1:7" x14ac:dyDescent="0.25">
      <c r="A431">
        <v>430</v>
      </c>
      <c r="B431" t="s">
        <v>434</v>
      </c>
      <c r="C431">
        <v>1.31657916912131</v>
      </c>
      <c r="D431">
        <v>1.73233451027262</v>
      </c>
      <c r="E431">
        <v>2.2807555301748899</v>
      </c>
      <c r="F431">
        <v>1</v>
      </c>
      <c r="G431">
        <v>9414.3354292379299</v>
      </c>
    </row>
    <row r="432" spans="1:7" x14ac:dyDescent="0.25">
      <c r="A432">
        <v>431</v>
      </c>
      <c r="B432" t="s">
        <v>435</v>
      </c>
      <c r="C432">
        <v>1.4611587887459301</v>
      </c>
      <c r="D432">
        <v>1.5561150429106501</v>
      </c>
      <c r="E432">
        <v>2.2737311712486399</v>
      </c>
      <c r="F432">
        <v>1</v>
      </c>
      <c r="G432">
        <v>126.333261015587</v>
      </c>
    </row>
    <row r="433" spans="1:7" x14ac:dyDescent="0.25">
      <c r="A433">
        <v>432</v>
      </c>
      <c r="B433" t="s">
        <v>436</v>
      </c>
      <c r="C433">
        <v>2.5140149918843999</v>
      </c>
      <c r="D433">
        <v>0.90356602167011002</v>
      </c>
      <c r="E433">
        <v>2.2715785246359999</v>
      </c>
      <c r="F433">
        <v>1</v>
      </c>
      <c r="G433">
        <v>19.777008363357901</v>
      </c>
    </row>
    <row r="434" spans="1:7" x14ac:dyDescent="0.25">
      <c r="A434">
        <v>433</v>
      </c>
      <c r="B434" t="s">
        <v>437</v>
      </c>
      <c r="C434">
        <v>1.6748237222162301</v>
      </c>
      <c r="D434">
        <v>1.3522727411812101</v>
      </c>
      <c r="E434">
        <v>2.2648184658366501</v>
      </c>
      <c r="F434">
        <v>1</v>
      </c>
      <c r="G434">
        <v>238.46237044941199</v>
      </c>
    </row>
    <row r="435" spans="1:7" x14ac:dyDescent="0.25">
      <c r="A435">
        <v>434</v>
      </c>
      <c r="B435" t="s">
        <v>438</v>
      </c>
      <c r="C435">
        <v>1.6267662303865</v>
      </c>
      <c r="D435">
        <v>1.3863284382449199</v>
      </c>
      <c r="E435">
        <v>2.2552322875612898</v>
      </c>
      <c r="F435">
        <v>1</v>
      </c>
      <c r="G435">
        <v>49.182984072828503</v>
      </c>
    </row>
    <row r="436" spans="1:7" x14ac:dyDescent="0.25">
      <c r="A436">
        <v>435</v>
      </c>
      <c r="B436" t="s">
        <v>439</v>
      </c>
      <c r="C436">
        <v>1.7109796390349501</v>
      </c>
      <c r="D436">
        <v>1.31622519624726</v>
      </c>
      <c r="E436">
        <v>2.2520345111638398</v>
      </c>
      <c r="F436">
        <v>1</v>
      </c>
      <c r="G436">
        <v>209.10741336142999</v>
      </c>
    </row>
    <row r="437" spans="1:7" x14ac:dyDescent="0.25">
      <c r="A437">
        <v>436</v>
      </c>
      <c r="B437" t="s">
        <v>440</v>
      </c>
      <c r="C437">
        <v>1.6997961242655499</v>
      </c>
      <c r="D437">
        <v>1.3242381063703701</v>
      </c>
      <c r="E437">
        <v>2.25093480081311</v>
      </c>
      <c r="F437">
        <v>1</v>
      </c>
      <c r="G437">
        <v>2731.3981925107501</v>
      </c>
    </row>
    <row r="438" spans="1:7" x14ac:dyDescent="0.25">
      <c r="A438">
        <v>437</v>
      </c>
      <c r="B438" t="s">
        <v>441</v>
      </c>
      <c r="C438">
        <v>2.8019375156381701</v>
      </c>
      <c r="D438">
        <v>0.80249831008968697</v>
      </c>
      <c r="E438">
        <v>2.2485501212765202</v>
      </c>
      <c r="F438">
        <v>1</v>
      </c>
      <c r="G438">
        <v>138.631459599202</v>
      </c>
    </row>
    <row r="439" spans="1:7" x14ac:dyDescent="0.25">
      <c r="A439">
        <v>438</v>
      </c>
      <c r="B439" t="s">
        <v>442</v>
      </c>
      <c r="C439">
        <v>1.40333374186139</v>
      </c>
      <c r="D439">
        <v>1.5986213601875201</v>
      </c>
      <c r="E439">
        <v>2.2433992952114998</v>
      </c>
      <c r="F439">
        <v>1</v>
      </c>
      <c r="G439">
        <v>1151.8413103314599</v>
      </c>
    </row>
    <row r="440" spans="1:7" x14ac:dyDescent="0.25">
      <c r="A440">
        <v>439</v>
      </c>
      <c r="B440" t="s">
        <v>443</v>
      </c>
      <c r="C440">
        <v>2.0055099028734</v>
      </c>
      <c r="D440">
        <v>1.1118115666070101</v>
      </c>
      <c r="E440">
        <v>2.2297491069595501</v>
      </c>
      <c r="F440">
        <v>1</v>
      </c>
      <c r="G440">
        <v>57.056819962615798</v>
      </c>
    </row>
    <row r="441" spans="1:7" x14ac:dyDescent="0.25">
      <c r="A441">
        <v>440</v>
      </c>
      <c r="B441" t="s">
        <v>444</v>
      </c>
      <c r="C441">
        <v>1.2529426258673799</v>
      </c>
      <c r="D441">
        <v>1.77704985244612</v>
      </c>
      <c r="E441">
        <v>2.2265415084210902</v>
      </c>
      <c r="F441">
        <v>1</v>
      </c>
      <c r="G441">
        <v>161.93714932769799</v>
      </c>
    </row>
    <row r="442" spans="1:7" x14ac:dyDescent="0.25">
      <c r="A442">
        <v>441</v>
      </c>
      <c r="B442" t="s">
        <v>445</v>
      </c>
      <c r="C442">
        <v>3.5400202531729699</v>
      </c>
      <c r="D442">
        <v>0.62454763223732601</v>
      </c>
      <c r="E442">
        <v>2.21091126719136</v>
      </c>
      <c r="F442">
        <v>1</v>
      </c>
      <c r="G442">
        <v>216.70542913579399</v>
      </c>
    </row>
    <row r="443" spans="1:7" x14ac:dyDescent="0.25">
      <c r="A443">
        <v>442</v>
      </c>
      <c r="B443" t="s">
        <v>446</v>
      </c>
      <c r="C443">
        <v>1.2989536995017501</v>
      </c>
      <c r="D443">
        <v>1.70056741438311</v>
      </c>
      <c r="E443">
        <v>2.20895833416506</v>
      </c>
      <c r="F443">
        <v>1</v>
      </c>
      <c r="G443">
        <v>368.17779318623298</v>
      </c>
    </row>
    <row r="444" spans="1:7" x14ac:dyDescent="0.25">
      <c r="A444">
        <v>443</v>
      </c>
      <c r="B444" t="s">
        <v>447</v>
      </c>
      <c r="C444">
        <v>1.9324593385867499</v>
      </c>
      <c r="D444">
        <v>1.1400373296349899</v>
      </c>
      <c r="E444">
        <v>2.2030757839906299</v>
      </c>
      <c r="F444">
        <v>1</v>
      </c>
      <c r="G444">
        <v>181.93719936577699</v>
      </c>
    </row>
    <row r="445" spans="1:7" x14ac:dyDescent="0.25">
      <c r="A445">
        <v>444</v>
      </c>
      <c r="B445" t="s">
        <v>448</v>
      </c>
      <c r="C445">
        <v>1.36262648893601</v>
      </c>
      <c r="D445">
        <v>1.60895036441369</v>
      </c>
      <c r="E445">
        <v>2.1923983859333398</v>
      </c>
      <c r="F445">
        <v>1</v>
      </c>
      <c r="G445">
        <v>523.68216264342698</v>
      </c>
    </row>
    <row r="446" spans="1:7" x14ac:dyDescent="0.25">
      <c r="A446">
        <v>445</v>
      </c>
      <c r="B446" t="s">
        <v>449</v>
      </c>
      <c r="C446">
        <v>2.5959935294226</v>
      </c>
      <c r="D446">
        <v>0.84341896869910205</v>
      </c>
      <c r="E446">
        <v>2.1895101853351502</v>
      </c>
      <c r="F446">
        <v>1</v>
      </c>
      <c r="G446">
        <v>38.1977742394808</v>
      </c>
    </row>
    <row r="447" spans="1:7" x14ac:dyDescent="0.25">
      <c r="A447">
        <v>446</v>
      </c>
      <c r="B447" t="s">
        <v>450</v>
      </c>
      <c r="C447">
        <v>1.4030819337353599</v>
      </c>
      <c r="D447">
        <v>1.56036509152584</v>
      </c>
      <c r="E447">
        <v>2.1893200699512301</v>
      </c>
      <c r="F447">
        <v>1</v>
      </c>
      <c r="G447">
        <v>83.706597834537504</v>
      </c>
    </row>
    <row r="448" spans="1:7" x14ac:dyDescent="0.25">
      <c r="A448">
        <v>447</v>
      </c>
      <c r="B448" t="s">
        <v>451</v>
      </c>
      <c r="C448">
        <v>2.2230798975778101</v>
      </c>
      <c r="D448">
        <v>0.98401613772572905</v>
      </c>
      <c r="E448">
        <v>2.1875464946702299</v>
      </c>
      <c r="F448">
        <v>1</v>
      </c>
      <c r="G448">
        <v>1309.69878269739</v>
      </c>
    </row>
    <row r="449" spans="1:7" x14ac:dyDescent="0.25">
      <c r="A449">
        <v>448</v>
      </c>
      <c r="B449" t="s">
        <v>452</v>
      </c>
      <c r="C449">
        <v>1.63084513637393</v>
      </c>
      <c r="D449">
        <v>1.334794225459</v>
      </c>
      <c r="E449">
        <v>2.1768426706498101</v>
      </c>
      <c r="F449">
        <v>1</v>
      </c>
      <c r="G449">
        <v>40.139135336313302</v>
      </c>
    </row>
    <row r="450" spans="1:7" x14ac:dyDescent="0.25">
      <c r="A450">
        <v>449</v>
      </c>
      <c r="B450" t="s">
        <v>453</v>
      </c>
      <c r="C450">
        <v>3.1936525867707899</v>
      </c>
      <c r="D450">
        <v>0.67373602316110104</v>
      </c>
      <c r="E450">
        <v>2.1516787931691201</v>
      </c>
      <c r="F450">
        <v>1</v>
      </c>
      <c r="G450">
        <v>616.98716970280395</v>
      </c>
    </row>
    <row r="451" spans="1:7" x14ac:dyDescent="0.25">
      <c r="A451">
        <v>450</v>
      </c>
      <c r="B451" t="s">
        <v>454</v>
      </c>
      <c r="C451">
        <v>1.2182106202273699</v>
      </c>
      <c r="D451">
        <v>1.7651959173151801</v>
      </c>
      <c r="E451">
        <v>2.1503804132553399</v>
      </c>
      <c r="F451">
        <v>1</v>
      </c>
      <c r="G451">
        <v>464.30818320878899</v>
      </c>
    </row>
    <row r="452" spans="1:7" x14ac:dyDescent="0.25">
      <c r="A452">
        <v>451</v>
      </c>
      <c r="B452" t="s">
        <v>455</v>
      </c>
      <c r="C452">
        <v>2.4412723472799001</v>
      </c>
      <c r="D452">
        <v>0.87862374974620705</v>
      </c>
      <c r="E452">
        <v>2.1449598639187899</v>
      </c>
      <c r="F452">
        <v>1</v>
      </c>
      <c r="G452">
        <v>14.616237944225899</v>
      </c>
    </row>
    <row r="453" spans="1:7" x14ac:dyDescent="0.25">
      <c r="A453">
        <v>452</v>
      </c>
      <c r="B453" t="s">
        <v>456</v>
      </c>
      <c r="C453">
        <v>1.4614884331599201</v>
      </c>
      <c r="D453">
        <v>1.4672021189701001</v>
      </c>
      <c r="E453">
        <v>2.1442989259825298</v>
      </c>
      <c r="F453">
        <v>1</v>
      </c>
      <c r="G453">
        <v>70.0492583637823</v>
      </c>
    </row>
    <row r="454" spans="1:7" x14ac:dyDescent="0.25">
      <c r="A454">
        <v>453</v>
      </c>
      <c r="B454" t="s">
        <v>457</v>
      </c>
      <c r="C454">
        <v>1.65482569618868</v>
      </c>
      <c r="D454">
        <v>1.2952502927779399</v>
      </c>
      <c r="E454">
        <v>2.1434134674848502</v>
      </c>
      <c r="F454">
        <v>1</v>
      </c>
      <c r="G454">
        <v>69.858691880241693</v>
      </c>
    </row>
    <row r="455" spans="1:7" x14ac:dyDescent="0.25">
      <c r="A455">
        <v>454</v>
      </c>
      <c r="B455" t="s">
        <v>458</v>
      </c>
      <c r="C455">
        <v>3.3754178988489199</v>
      </c>
      <c r="D455">
        <v>0.62873495083816699</v>
      </c>
      <c r="E455">
        <v>2.1222432066910399</v>
      </c>
      <c r="F455">
        <v>1</v>
      </c>
      <c r="G455">
        <v>5.52244739644786</v>
      </c>
    </row>
    <row r="456" spans="1:7" x14ac:dyDescent="0.25">
      <c r="A456">
        <v>455</v>
      </c>
      <c r="B456" t="s">
        <v>459</v>
      </c>
      <c r="C456">
        <v>1.5927053989233999</v>
      </c>
      <c r="D456">
        <v>1.3317833643820101</v>
      </c>
      <c r="E456">
        <v>2.1211385546476</v>
      </c>
      <c r="F456">
        <v>1</v>
      </c>
      <c r="G456">
        <v>306.07018374362701</v>
      </c>
    </row>
    <row r="457" spans="1:7" x14ac:dyDescent="0.25">
      <c r="A457">
        <v>456</v>
      </c>
      <c r="B457" t="s">
        <v>460</v>
      </c>
      <c r="C457">
        <v>1.1186188389434</v>
      </c>
      <c r="D457">
        <v>1.8682995975741301</v>
      </c>
      <c r="E457">
        <v>2.0899151266367899</v>
      </c>
      <c r="F457">
        <v>1</v>
      </c>
      <c r="G457">
        <v>986.217243178329</v>
      </c>
    </row>
    <row r="458" spans="1:7" x14ac:dyDescent="0.25">
      <c r="A458">
        <v>457</v>
      </c>
      <c r="B458" t="s">
        <v>461</v>
      </c>
      <c r="C458">
        <v>1.34531002161866</v>
      </c>
      <c r="D458">
        <v>1.55134841385886</v>
      </c>
      <c r="E458">
        <v>2.0870445681865402</v>
      </c>
      <c r="F458">
        <v>1</v>
      </c>
      <c r="G458">
        <v>479.52030724351403</v>
      </c>
    </row>
    <row r="459" spans="1:7" x14ac:dyDescent="0.25">
      <c r="A459">
        <v>458</v>
      </c>
      <c r="B459" t="s">
        <v>462</v>
      </c>
      <c r="C459">
        <v>1.0790084840249701</v>
      </c>
      <c r="D459">
        <v>1.9305425440836801</v>
      </c>
      <c r="E459">
        <v>2.08307178383745</v>
      </c>
      <c r="F459">
        <v>1</v>
      </c>
      <c r="G459">
        <v>515.22136135565597</v>
      </c>
    </row>
    <row r="460" spans="1:7" x14ac:dyDescent="0.25">
      <c r="A460">
        <v>459</v>
      </c>
      <c r="B460" t="s">
        <v>463</v>
      </c>
      <c r="C460">
        <v>1.90380065333028</v>
      </c>
      <c r="D460">
        <v>1.0870331633949999</v>
      </c>
      <c r="E460">
        <v>2.06949444666308</v>
      </c>
      <c r="F460">
        <v>1</v>
      </c>
      <c r="G460">
        <v>518.66150476582698</v>
      </c>
    </row>
    <row r="461" spans="1:7" x14ac:dyDescent="0.25">
      <c r="A461">
        <v>460</v>
      </c>
      <c r="B461" t="s">
        <v>464</v>
      </c>
      <c r="C461">
        <v>1.5246718132939201</v>
      </c>
      <c r="D461">
        <v>1.3466346968403</v>
      </c>
      <c r="E461">
        <v>2.0531759650760102</v>
      </c>
      <c r="F461">
        <v>1</v>
      </c>
      <c r="G461">
        <v>1382.0617088777799</v>
      </c>
    </row>
    <row r="462" spans="1:7" x14ac:dyDescent="0.25">
      <c r="A462">
        <v>461</v>
      </c>
      <c r="B462" t="s">
        <v>465</v>
      </c>
      <c r="C462">
        <v>3.2890768005759199</v>
      </c>
      <c r="D462">
        <v>0.61644953499627697</v>
      </c>
      <c r="E462">
        <v>2.02754986428207</v>
      </c>
      <c r="F462">
        <v>1</v>
      </c>
      <c r="G462">
        <v>3515.02220043937</v>
      </c>
    </row>
    <row r="463" spans="1:7" x14ac:dyDescent="0.25">
      <c r="A463">
        <v>462</v>
      </c>
      <c r="B463" t="s">
        <v>466</v>
      </c>
      <c r="C463">
        <v>2.7470915806398</v>
      </c>
      <c r="D463">
        <v>0.73497347038480698</v>
      </c>
      <c r="E463">
        <v>2.0190394324877201</v>
      </c>
      <c r="F463">
        <v>1</v>
      </c>
      <c r="G463">
        <v>237.75930862508301</v>
      </c>
    </row>
    <row r="464" spans="1:7" x14ac:dyDescent="0.25">
      <c r="A464">
        <v>463</v>
      </c>
      <c r="B464" t="s">
        <v>467</v>
      </c>
      <c r="C464">
        <v>3.9381093845067401</v>
      </c>
      <c r="D464">
        <v>0.50646582833846698</v>
      </c>
      <c r="E464">
        <v>1.9945178315117</v>
      </c>
      <c r="F464">
        <v>1</v>
      </c>
      <c r="G464">
        <v>13.016085635353299</v>
      </c>
    </row>
    <row r="465" spans="1:7" x14ac:dyDescent="0.25">
      <c r="A465">
        <v>464</v>
      </c>
      <c r="B465" t="s">
        <v>468</v>
      </c>
      <c r="C465">
        <v>1.39679759865819</v>
      </c>
      <c r="D465">
        <v>1.42552443470608</v>
      </c>
      <c r="E465">
        <v>1.99116910722603</v>
      </c>
      <c r="F465">
        <v>1</v>
      </c>
      <c r="G465">
        <v>175.03596713280399</v>
      </c>
    </row>
    <row r="466" spans="1:7" x14ac:dyDescent="0.25">
      <c r="A466">
        <v>465</v>
      </c>
      <c r="B466" t="s">
        <v>469</v>
      </c>
      <c r="C466">
        <v>3.6815429497229402</v>
      </c>
      <c r="D466">
        <v>0.54083371088936805</v>
      </c>
      <c r="E466">
        <v>1.99110253529725</v>
      </c>
      <c r="F466">
        <v>1</v>
      </c>
      <c r="G466">
        <v>394.29426197845402</v>
      </c>
    </row>
    <row r="467" spans="1:7" x14ac:dyDescent="0.25">
      <c r="A467">
        <v>466</v>
      </c>
      <c r="B467" t="s">
        <v>470</v>
      </c>
      <c r="C467">
        <v>1.8641088097618701</v>
      </c>
      <c r="D467">
        <v>1.0680820108304501</v>
      </c>
      <c r="E467">
        <v>1.9910210859372099</v>
      </c>
      <c r="F467">
        <v>1</v>
      </c>
      <c r="G467">
        <v>59.098696737823197</v>
      </c>
    </row>
    <row r="468" spans="1:7" x14ac:dyDescent="0.25">
      <c r="A468">
        <v>467</v>
      </c>
      <c r="B468" t="s">
        <v>471</v>
      </c>
      <c r="C468">
        <v>3.9171521612363902</v>
      </c>
      <c r="D468">
        <v>0.50787765751404201</v>
      </c>
      <c r="E468">
        <v>1.98943406377481</v>
      </c>
      <c r="F468">
        <v>1</v>
      </c>
      <c r="G468">
        <v>16.483904058239801</v>
      </c>
    </row>
    <row r="469" spans="1:7" x14ac:dyDescent="0.25">
      <c r="A469">
        <v>468</v>
      </c>
      <c r="B469" t="s">
        <v>472</v>
      </c>
      <c r="C469">
        <v>1.6980430077117701</v>
      </c>
      <c r="D469">
        <v>1.1694507877346401</v>
      </c>
      <c r="E469">
        <v>1.9857777329758299</v>
      </c>
      <c r="F469">
        <v>1</v>
      </c>
      <c r="G469">
        <v>636.58443259478895</v>
      </c>
    </row>
    <row r="470" spans="1:7" x14ac:dyDescent="0.25">
      <c r="A470">
        <v>469</v>
      </c>
      <c r="B470" t="s">
        <v>473</v>
      </c>
      <c r="C470">
        <v>0.84296113132984596</v>
      </c>
      <c r="D470">
        <v>2.3534244742772499</v>
      </c>
      <c r="E470">
        <v>1.9838453573360999</v>
      </c>
      <c r="F470">
        <v>1</v>
      </c>
      <c r="G470">
        <v>679.22595671510499</v>
      </c>
    </row>
    <row r="471" spans="1:7" x14ac:dyDescent="0.25">
      <c r="A471">
        <v>470</v>
      </c>
      <c r="B471" t="s">
        <v>474</v>
      </c>
      <c r="C471">
        <v>1.15323074903864</v>
      </c>
      <c r="D471">
        <v>1.7142856256993999</v>
      </c>
      <c r="E471">
        <v>1.9769668961914899</v>
      </c>
      <c r="F471">
        <v>1</v>
      </c>
      <c r="G471">
        <v>2332.8950503179499</v>
      </c>
    </row>
    <row r="472" spans="1:7" x14ac:dyDescent="0.25">
      <c r="A472">
        <v>471</v>
      </c>
      <c r="B472" t="s">
        <v>475</v>
      </c>
      <c r="C472">
        <v>0.95136653609236999</v>
      </c>
      <c r="D472">
        <v>2.0755981159958399</v>
      </c>
      <c r="E472">
        <v>1.97465458993481</v>
      </c>
      <c r="F472">
        <v>1</v>
      </c>
      <c r="G472">
        <v>583.39935977458595</v>
      </c>
    </row>
    <row r="473" spans="1:7" x14ac:dyDescent="0.25">
      <c r="A473">
        <v>472</v>
      </c>
      <c r="B473" t="s">
        <v>476</v>
      </c>
      <c r="C473">
        <v>0.98235846903804402</v>
      </c>
      <c r="D473">
        <v>2.0078735860207</v>
      </c>
      <c r="E473">
        <v>1.9724516219852199</v>
      </c>
      <c r="F473">
        <v>1</v>
      </c>
      <c r="G473">
        <v>134.276740509257</v>
      </c>
    </row>
    <row r="474" spans="1:7" x14ac:dyDescent="0.25">
      <c r="A474">
        <v>473</v>
      </c>
      <c r="B474" t="s">
        <v>477</v>
      </c>
      <c r="C474">
        <v>1.35497792482004</v>
      </c>
      <c r="D474">
        <v>1.4539109941596</v>
      </c>
      <c r="E474">
        <v>1.97001730173942</v>
      </c>
      <c r="F474">
        <v>1</v>
      </c>
      <c r="G474">
        <v>218.71666042065999</v>
      </c>
    </row>
    <row r="475" spans="1:7" x14ac:dyDescent="0.25">
      <c r="A475">
        <v>474</v>
      </c>
      <c r="B475" t="s">
        <v>478</v>
      </c>
      <c r="C475">
        <v>1.18437566665696</v>
      </c>
      <c r="D475">
        <v>1.66266761175795</v>
      </c>
      <c r="E475">
        <v>1.9692230611047501</v>
      </c>
      <c r="F475">
        <v>1</v>
      </c>
      <c r="G475">
        <v>219.58378078401199</v>
      </c>
    </row>
    <row r="476" spans="1:7" x14ac:dyDescent="0.25">
      <c r="A476">
        <v>475</v>
      </c>
      <c r="B476" t="s">
        <v>479</v>
      </c>
      <c r="C476">
        <v>3.7387067560614198</v>
      </c>
      <c r="D476">
        <v>0.51930136385029202</v>
      </c>
      <c r="E476">
        <v>1.941515517459</v>
      </c>
      <c r="F476">
        <v>1</v>
      </c>
      <c r="G476">
        <v>107.493726704905</v>
      </c>
    </row>
    <row r="477" spans="1:7" x14ac:dyDescent="0.25">
      <c r="A477">
        <v>476</v>
      </c>
      <c r="B477" t="s">
        <v>480</v>
      </c>
      <c r="C477">
        <v>1.7173891821273899</v>
      </c>
      <c r="D477">
        <v>1.12566110006566</v>
      </c>
      <c r="E477">
        <v>1.93319819599438</v>
      </c>
      <c r="F477">
        <v>1</v>
      </c>
      <c r="G477">
        <v>805.800635666017</v>
      </c>
    </row>
    <row r="478" spans="1:7" x14ac:dyDescent="0.25">
      <c r="A478">
        <v>477</v>
      </c>
      <c r="B478" t="s">
        <v>481</v>
      </c>
      <c r="C478">
        <v>1.4376179413496699</v>
      </c>
      <c r="D478">
        <v>1.33501824868101</v>
      </c>
      <c r="E478">
        <v>1.9192461863330299</v>
      </c>
      <c r="F478">
        <v>1</v>
      </c>
      <c r="G478">
        <v>1013.31705366889</v>
      </c>
    </row>
    <row r="479" spans="1:7" x14ac:dyDescent="0.25">
      <c r="A479">
        <v>478</v>
      </c>
      <c r="B479" t="s">
        <v>482</v>
      </c>
      <c r="C479">
        <v>1.01052240366942</v>
      </c>
      <c r="D479">
        <v>1.8933715321589</v>
      </c>
      <c r="E479">
        <v>1.91329435171647</v>
      </c>
      <c r="F479">
        <v>1</v>
      </c>
      <c r="G479">
        <v>1920.59012536257</v>
      </c>
    </row>
    <row r="480" spans="1:7" x14ac:dyDescent="0.25">
      <c r="A480">
        <v>479</v>
      </c>
      <c r="B480" t="s">
        <v>483</v>
      </c>
      <c r="C480">
        <v>1.5330730658299501</v>
      </c>
      <c r="D480">
        <v>1.2462232849539301</v>
      </c>
      <c r="E480">
        <v>1.910551352173</v>
      </c>
      <c r="F480">
        <v>1</v>
      </c>
      <c r="G480">
        <v>509.46996390383401</v>
      </c>
    </row>
    <row r="481" spans="1:7" x14ac:dyDescent="0.25">
      <c r="A481">
        <v>480</v>
      </c>
      <c r="B481" t="s">
        <v>484</v>
      </c>
      <c r="C481">
        <v>0.92721623410845599</v>
      </c>
      <c r="D481">
        <v>2.0596978841316802</v>
      </c>
      <c r="E481">
        <v>1.9097853155257301</v>
      </c>
      <c r="F481">
        <v>1</v>
      </c>
      <c r="G481">
        <v>2028.55925871666</v>
      </c>
    </row>
    <row r="482" spans="1:7" x14ac:dyDescent="0.25">
      <c r="A482">
        <v>481</v>
      </c>
      <c r="B482" t="s">
        <v>485</v>
      </c>
      <c r="C482">
        <v>1.26654561815509</v>
      </c>
      <c r="D482">
        <v>1.5058340957629099</v>
      </c>
      <c r="E482">
        <v>1.9072075756570399</v>
      </c>
      <c r="F482">
        <v>1</v>
      </c>
      <c r="G482">
        <v>634.71098270293703</v>
      </c>
    </row>
    <row r="483" spans="1:7" x14ac:dyDescent="0.25">
      <c r="A483">
        <v>482</v>
      </c>
      <c r="B483" t="s">
        <v>486</v>
      </c>
      <c r="C483">
        <v>0.90387192555771001</v>
      </c>
      <c r="D483">
        <v>2.1077563982994501</v>
      </c>
      <c r="E483">
        <v>1.9051418343375099</v>
      </c>
      <c r="F483">
        <v>1</v>
      </c>
      <c r="G483">
        <v>742.91165525000895</v>
      </c>
    </row>
    <row r="484" spans="1:7" x14ac:dyDescent="0.25">
      <c r="A484">
        <v>483</v>
      </c>
      <c r="B484" t="s">
        <v>487</v>
      </c>
      <c r="C484">
        <v>1.1267010921885201</v>
      </c>
      <c r="D484">
        <v>1.69042315765349</v>
      </c>
      <c r="E484">
        <v>1.90460161798895</v>
      </c>
      <c r="F484">
        <v>1</v>
      </c>
      <c r="G484">
        <v>430.81271321148398</v>
      </c>
    </row>
    <row r="485" spans="1:7" x14ac:dyDescent="0.25">
      <c r="A485">
        <v>484</v>
      </c>
      <c r="B485" t="s">
        <v>488</v>
      </c>
      <c r="C485">
        <v>2.4234717241044899</v>
      </c>
      <c r="D485">
        <v>0.77878644685185106</v>
      </c>
      <c r="E485">
        <v>1.8873669330612599</v>
      </c>
      <c r="F485">
        <v>1</v>
      </c>
      <c r="G485">
        <v>1023.8386812111301</v>
      </c>
    </row>
    <row r="486" spans="1:7" x14ac:dyDescent="0.25">
      <c r="A486">
        <v>485</v>
      </c>
      <c r="B486" t="s">
        <v>489</v>
      </c>
      <c r="C486">
        <v>1.9235318955031999</v>
      </c>
      <c r="D486">
        <v>0.97993440113517105</v>
      </c>
      <c r="E486">
        <v>1.88493507608432</v>
      </c>
      <c r="F486">
        <v>1</v>
      </c>
      <c r="G486">
        <v>332.18870325998898</v>
      </c>
    </row>
    <row r="487" spans="1:7" x14ac:dyDescent="0.25">
      <c r="A487">
        <v>486</v>
      </c>
      <c r="B487" t="s">
        <v>490</v>
      </c>
      <c r="C487">
        <v>1.80694055767159</v>
      </c>
      <c r="D487">
        <v>1.04251252150685</v>
      </c>
      <c r="E487">
        <v>1.8837581569912001</v>
      </c>
      <c r="F487">
        <v>1</v>
      </c>
      <c r="G487">
        <v>1428.51249337997</v>
      </c>
    </row>
    <row r="488" spans="1:7" x14ac:dyDescent="0.25">
      <c r="A488">
        <v>487</v>
      </c>
      <c r="B488" t="s">
        <v>491</v>
      </c>
      <c r="C488">
        <v>1.7450162189081</v>
      </c>
      <c r="D488">
        <v>1.07629494839803</v>
      </c>
      <c r="E488">
        <v>1.8781521412834199</v>
      </c>
      <c r="F488">
        <v>1</v>
      </c>
      <c r="G488">
        <v>166.910851663172</v>
      </c>
    </row>
    <row r="489" spans="1:7" x14ac:dyDescent="0.25">
      <c r="A489">
        <v>488</v>
      </c>
      <c r="B489" t="s">
        <v>492</v>
      </c>
      <c r="C489">
        <v>2.04151263417263</v>
      </c>
      <c r="D489">
        <v>0.91717228385206595</v>
      </c>
      <c r="E489">
        <v>1.8724188051969599</v>
      </c>
      <c r="F489">
        <v>1</v>
      </c>
      <c r="G489">
        <v>807.73458486568495</v>
      </c>
    </row>
    <row r="490" spans="1:7" x14ac:dyDescent="0.25">
      <c r="A490">
        <v>489</v>
      </c>
      <c r="B490" t="s">
        <v>493</v>
      </c>
      <c r="C490">
        <v>3.16847488186629</v>
      </c>
      <c r="D490">
        <v>0.58929418646702603</v>
      </c>
      <c r="E490">
        <v>1.8671638278506</v>
      </c>
      <c r="F490">
        <v>1</v>
      </c>
      <c r="G490">
        <v>2293.7304596696399</v>
      </c>
    </row>
    <row r="491" spans="1:7" x14ac:dyDescent="0.25">
      <c r="A491">
        <v>490</v>
      </c>
      <c r="B491" t="s">
        <v>494</v>
      </c>
      <c r="C491">
        <v>0.99248307095002297</v>
      </c>
      <c r="D491">
        <v>1.87194363702422</v>
      </c>
      <c r="E491">
        <v>1.8578723695191499</v>
      </c>
      <c r="F491">
        <v>1</v>
      </c>
      <c r="G491">
        <v>198.86771914716101</v>
      </c>
    </row>
    <row r="492" spans="1:7" x14ac:dyDescent="0.25">
      <c r="A492">
        <v>491</v>
      </c>
      <c r="B492" t="s">
        <v>495</v>
      </c>
      <c r="C492">
        <v>2.2277493589383401</v>
      </c>
      <c r="D492">
        <v>0.83181771157135398</v>
      </c>
      <c r="E492">
        <v>1.8530813737066401</v>
      </c>
      <c r="F492">
        <v>1</v>
      </c>
      <c r="G492">
        <v>305.49263986370198</v>
      </c>
    </row>
    <row r="493" spans="1:7" x14ac:dyDescent="0.25">
      <c r="A493">
        <v>492</v>
      </c>
      <c r="B493" t="s">
        <v>496</v>
      </c>
      <c r="C493">
        <v>1.5848226447637299</v>
      </c>
      <c r="D493">
        <v>1.16698327639875</v>
      </c>
      <c r="E493">
        <v>1.8494615224973101</v>
      </c>
      <c r="F493">
        <v>1</v>
      </c>
      <c r="G493">
        <v>2875.0278229701098</v>
      </c>
    </row>
    <row r="494" spans="1:7" x14ac:dyDescent="0.25">
      <c r="A494">
        <v>493</v>
      </c>
      <c r="B494" t="s">
        <v>497</v>
      </c>
      <c r="C494">
        <v>1.4848284400717</v>
      </c>
      <c r="D494">
        <v>1.2439736157388499</v>
      </c>
      <c r="E494">
        <v>1.8470874033478699</v>
      </c>
      <c r="F494">
        <v>1</v>
      </c>
      <c r="G494">
        <v>1008.1353434999101</v>
      </c>
    </row>
    <row r="495" spans="1:7" x14ac:dyDescent="0.25">
      <c r="A495">
        <v>494</v>
      </c>
      <c r="B495" t="s">
        <v>498</v>
      </c>
      <c r="C495">
        <v>1.3656662354209701</v>
      </c>
      <c r="D495">
        <v>1.3518043402822899</v>
      </c>
      <c r="E495">
        <v>1.84611354441904</v>
      </c>
      <c r="F495">
        <v>1</v>
      </c>
      <c r="G495">
        <v>573.88218484676895</v>
      </c>
    </row>
    <row r="496" spans="1:7" x14ac:dyDescent="0.25">
      <c r="A496">
        <v>495</v>
      </c>
      <c r="B496" t="s">
        <v>499</v>
      </c>
      <c r="C496">
        <v>1.15531478694811</v>
      </c>
      <c r="D496">
        <v>1.5907051962612599</v>
      </c>
      <c r="E496">
        <v>1.83776523491583</v>
      </c>
      <c r="F496">
        <v>1</v>
      </c>
      <c r="G496">
        <v>4482.5467544625299</v>
      </c>
    </row>
    <row r="497" spans="1:7" x14ac:dyDescent="0.25">
      <c r="A497">
        <v>496</v>
      </c>
      <c r="B497" t="s">
        <v>500</v>
      </c>
      <c r="C497">
        <v>1.57570653227484</v>
      </c>
      <c r="D497">
        <v>1.1592383403620701</v>
      </c>
      <c r="E497">
        <v>1.8266194253719601</v>
      </c>
      <c r="F497">
        <v>1</v>
      </c>
      <c r="G497">
        <v>38.245263155257398</v>
      </c>
    </row>
    <row r="498" spans="1:7" x14ac:dyDescent="0.25">
      <c r="A498">
        <v>497</v>
      </c>
      <c r="B498" t="s">
        <v>501</v>
      </c>
      <c r="C498">
        <v>1.95988889340176</v>
      </c>
      <c r="D498">
        <v>0.93168420327057799</v>
      </c>
      <c r="E498">
        <v>1.8259975221478699</v>
      </c>
      <c r="F498">
        <v>1</v>
      </c>
      <c r="G498">
        <v>283.93115838969197</v>
      </c>
    </row>
    <row r="499" spans="1:7" x14ac:dyDescent="0.25">
      <c r="A499">
        <v>498</v>
      </c>
      <c r="B499" t="s">
        <v>502</v>
      </c>
      <c r="C499">
        <v>2.3383504649804099</v>
      </c>
      <c r="D499">
        <v>0.780219489832642</v>
      </c>
      <c r="E499">
        <v>1.8244266068369299</v>
      </c>
      <c r="F499">
        <v>1</v>
      </c>
      <c r="G499">
        <v>270.51399922713199</v>
      </c>
    </row>
    <row r="500" spans="1:7" x14ac:dyDescent="0.25">
      <c r="A500">
        <v>499</v>
      </c>
      <c r="B500" t="s">
        <v>503</v>
      </c>
      <c r="C500">
        <v>1.77269904125848</v>
      </c>
      <c r="D500">
        <v>1.02871248785588</v>
      </c>
      <c r="E500">
        <v>1.8235976409527499</v>
      </c>
      <c r="F500">
        <v>1</v>
      </c>
      <c r="G500">
        <v>27.277056036819701</v>
      </c>
    </row>
    <row r="501" spans="1:7" x14ac:dyDescent="0.25">
      <c r="A501">
        <v>500</v>
      </c>
      <c r="B501" t="s">
        <v>504</v>
      </c>
      <c r="C501">
        <v>2.3359757891566102</v>
      </c>
      <c r="D501">
        <v>0.77910928313623096</v>
      </c>
      <c r="E501">
        <v>1.8199804225134</v>
      </c>
      <c r="F501">
        <v>1</v>
      </c>
      <c r="G501">
        <v>23.052679439283001</v>
      </c>
    </row>
    <row r="502" spans="1:7" x14ac:dyDescent="0.25">
      <c r="A502">
        <v>501</v>
      </c>
      <c r="B502" t="s">
        <v>505</v>
      </c>
      <c r="C502">
        <v>0.80145618181970602</v>
      </c>
      <c r="D502">
        <v>2.2675903558880499</v>
      </c>
      <c r="E502">
        <v>1.81737430856122</v>
      </c>
      <c r="F502">
        <v>1</v>
      </c>
      <c r="G502">
        <v>1336.3702804126599</v>
      </c>
    </row>
    <row r="503" spans="1:7" x14ac:dyDescent="0.25">
      <c r="A503">
        <v>502</v>
      </c>
      <c r="B503" t="s">
        <v>506</v>
      </c>
      <c r="C503">
        <v>1.6432580186871899</v>
      </c>
      <c r="D503">
        <v>1.1018574378339701</v>
      </c>
      <c r="E503">
        <v>1.81063607017079</v>
      </c>
      <c r="F503">
        <v>1</v>
      </c>
      <c r="G503">
        <v>1687.1720286659399</v>
      </c>
    </row>
    <row r="504" spans="1:7" x14ac:dyDescent="0.25">
      <c r="A504">
        <v>503</v>
      </c>
      <c r="B504" t="s">
        <v>507</v>
      </c>
      <c r="C504">
        <v>2.9056589890205302</v>
      </c>
      <c r="D504">
        <v>0.61973606005357795</v>
      </c>
      <c r="E504">
        <v>1.80074165371485</v>
      </c>
      <c r="F504">
        <v>1</v>
      </c>
      <c r="G504">
        <v>87.792852449821495</v>
      </c>
    </row>
    <row r="505" spans="1:7" x14ac:dyDescent="0.25">
      <c r="A505">
        <v>504</v>
      </c>
      <c r="B505" t="s">
        <v>508</v>
      </c>
      <c r="C505">
        <v>1.67662327310624</v>
      </c>
      <c r="D505">
        <v>1.0720488096825</v>
      </c>
      <c r="E505">
        <v>1.79742198421952</v>
      </c>
      <c r="F505">
        <v>1</v>
      </c>
      <c r="G505">
        <v>432.26046089906902</v>
      </c>
    </row>
    <row r="506" spans="1:7" x14ac:dyDescent="0.25">
      <c r="A506">
        <v>505</v>
      </c>
      <c r="B506" t="s">
        <v>509</v>
      </c>
      <c r="C506">
        <v>1.9369425751628999</v>
      </c>
      <c r="D506">
        <v>0.92713342546258704</v>
      </c>
      <c r="E506">
        <v>1.7958042046350999</v>
      </c>
      <c r="F506">
        <v>1</v>
      </c>
      <c r="G506">
        <v>440.66636894215799</v>
      </c>
    </row>
    <row r="507" spans="1:7" x14ac:dyDescent="0.25">
      <c r="A507">
        <v>506</v>
      </c>
      <c r="B507" t="s">
        <v>510</v>
      </c>
      <c r="C507">
        <v>3.4972642230881301</v>
      </c>
      <c r="D507">
        <v>0.51229323382801395</v>
      </c>
      <c r="E507">
        <v>1.7916247983968301</v>
      </c>
      <c r="F507">
        <v>1</v>
      </c>
      <c r="G507">
        <v>15.3919767401079</v>
      </c>
    </row>
    <row r="508" spans="1:7" x14ac:dyDescent="0.25">
      <c r="A508">
        <v>507</v>
      </c>
      <c r="B508" t="s">
        <v>511</v>
      </c>
      <c r="C508">
        <v>1.0251468489970501</v>
      </c>
      <c r="D508">
        <v>1.7472395573486299</v>
      </c>
      <c r="E508">
        <v>1.79117712665895</v>
      </c>
      <c r="F508">
        <v>1</v>
      </c>
      <c r="G508">
        <v>1505.53542813123</v>
      </c>
    </row>
    <row r="509" spans="1:7" x14ac:dyDescent="0.25">
      <c r="A509">
        <v>508</v>
      </c>
      <c r="B509" t="s">
        <v>512</v>
      </c>
      <c r="C509">
        <v>1.5156077800772301</v>
      </c>
      <c r="D509">
        <v>1.17851076214635</v>
      </c>
      <c r="E509">
        <v>1.78616008001376</v>
      </c>
      <c r="F509">
        <v>1</v>
      </c>
      <c r="G509">
        <v>1067.9872494465999</v>
      </c>
    </row>
    <row r="510" spans="1:7" x14ac:dyDescent="0.25">
      <c r="A510">
        <v>509</v>
      </c>
      <c r="B510" t="s">
        <v>513</v>
      </c>
      <c r="C510">
        <v>2.4094920196845</v>
      </c>
      <c r="D510">
        <v>0.74087004662787503</v>
      </c>
      <c r="E510">
        <v>1.78512046497314</v>
      </c>
      <c r="F510">
        <v>1</v>
      </c>
      <c r="G510">
        <v>189.59239896143299</v>
      </c>
    </row>
    <row r="511" spans="1:7" x14ac:dyDescent="0.25">
      <c r="A511">
        <v>510</v>
      </c>
      <c r="B511" t="s">
        <v>514</v>
      </c>
      <c r="C511">
        <v>0.95777376825340599</v>
      </c>
      <c r="D511">
        <v>1.8613352305713899</v>
      </c>
      <c r="E511">
        <v>1.7827380577671801</v>
      </c>
      <c r="F511">
        <v>1</v>
      </c>
      <c r="G511">
        <v>195.58194234388299</v>
      </c>
    </row>
    <row r="512" spans="1:7" x14ac:dyDescent="0.25">
      <c r="A512">
        <v>511</v>
      </c>
      <c r="B512" t="s">
        <v>515</v>
      </c>
      <c r="C512">
        <v>1.87907508077598</v>
      </c>
      <c r="D512">
        <v>0.94583124885479997</v>
      </c>
      <c r="E512">
        <v>1.7772879303422799</v>
      </c>
      <c r="F512">
        <v>1</v>
      </c>
      <c r="G512">
        <v>1370.7350869084401</v>
      </c>
    </row>
    <row r="513" spans="1:7" x14ac:dyDescent="0.25">
      <c r="A513">
        <v>512</v>
      </c>
      <c r="B513" t="s">
        <v>516</v>
      </c>
      <c r="C513">
        <v>3.11558042066609</v>
      </c>
      <c r="D513">
        <v>0.56901814144965501</v>
      </c>
      <c r="E513">
        <v>1.77282178050435</v>
      </c>
      <c r="F513">
        <v>1</v>
      </c>
      <c r="G513">
        <v>800.93014941150898</v>
      </c>
    </row>
    <row r="514" spans="1:7" x14ac:dyDescent="0.25">
      <c r="A514">
        <v>513</v>
      </c>
      <c r="B514" t="s">
        <v>517</v>
      </c>
      <c r="C514">
        <v>2.9817018114965901</v>
      </c>
      <c r="D514">
        <v>0.594270621153001</v>
      </c>
      <c r="E514">
        <v>1.77193778761111</v>
      </c>
      <c r="F514">
        <v>1</v>
      </c>
      <c r="G514">
        <v>1349.8030197323701</v>
      </c>
    </row>
    <row r="515" spans="1:7" x14ac:dyDescent="0.25">
      <c r="A515">
        <v>514</v>
      </c>
      <c r="B515" t="s">
        <v>518</v>
      </c>
      <c r="C515">
        <v>1.9518044064170199</v>
      </c>
      <c r="D515">
        <v>0.90212402301644401</v>
      </c>
      <c r="E515">
        <v>1.7607696432581399</v>
      </c>
      <c r="F515">
        <v>1</v>
      </c>
      <c r="G515">
        <v>84.568975695681701</v>
      </c>
    </row>
    <row r="516" spans="1:7" x14ac:dyDescent="0.25">
      <c r="A516">
        <v>515</v>
      </c>
      <c r="B516" t="s">
        <v>519</v>
      </c>
      <c r="C516">
        <v>1.01459833168868</v>
      </c>
      <c r="D516">
        <v>1.7291334844705499</v>
      </c>
      <c r="E516">
        <v>1.7543759486108499</v>
      </c>
      <c r="F516">
        <v>1</v>
      </c>
      <c r="G516">
        <v>1668.31673087636</v>
      </c>
    </row>
    <row r="517" spans="1:7" x14ac:dyDescent="0.25">
      <c r="A517">
        <v>516</v>
      </c>
      <c r="B517" t="s">
        <v>520</v>
      </c>
      <c r="C517">
        <v>1.1461905490997</v>
      </c>
      <c r="D517">
        <v>1.5289016644259401</v>
      </c>
      <c r="E517">
        <v>1.75241263826782</v>
      </c>
      <c r="F517">
        <v>1</v>
      </c>
      <c r="G517">
        <v>153.14977550791099</v>
      </c>
    </row>
    <row r="518" spans="1:7" x14ac:dyDescent="0.25">
      <c r="A518">
        <v>517</v>
      </c>
      <c r="B518" t="s">
        <v>521</v>
      </c>
      <c r="C518">
        <v>2.3840221484822601</v>
      </c>
      <c r="D518">
        <v>0.73277921009812896</v>
      </c>
      <c r="E518">
        <v>1.7469618668212701</v>
      </c>
      <c r="F518">
        <v>1</v>
      </c>
      <c r="G518">
        <v>70.743668729467899</v>
      </c>
    </row>
    <row r="519" spans="1:7" x14ac:dyDescent="0.25">
      <c r="A519">
        <v>518</v>
      </c>
      <c r="B519" t="s">
        <v>522</v>
      </c>
      <c r="C519">
        <v>2.4230931600311401</v>
      </c>
      <c r="D519">
        <v>0.71852755944539504</v>
      </c>
      <c r="E519">
        <v>1.741059214586</v>
      </c>
      <c r="F519">
        <v>1</v>
      </c>
      <c r="G519">
        <v>1033.7726226529501</v>
      </c>
    </row>
    <row r="520" spans="1:7" x14ac:dyDescent="0.25">
      <c r="A520">
        <v>519</v>
      </c>
      <c r="B520" t="s">
        <v>523</v>
      </c>
      <c r="C520">
        <v>1.36759736905735</v>
      </c>
      <c r="D520">
        <v>1.26289851845904</v>
      </c>
      <c r="E520">
        <v>1.72713669123101</v>
      </c>
      <c r="F520">
        <v>1</v>
      </c>
      <c r="G520">
        <v>41.462621099277897</v>
      </c>
    </row>
    <row r="521" spans="1:7" x14ac:dyDescent="0.25">
      <c r="A521">
        <v>520</v>
      </c>
      <c r="B521" t="s">
        <v>524</v>
      </c>
      <c r="C521">
        <v>1.3446140039368999</v>
      </c>
      <c r="D521">
        <v>1.2831552108948101</v>
      </c>
      <c r="E521">
        <v>1.7253484657937599</v>
      </c>
      <c r="F521">
        <v>1</v>
      </c>
      <c r="G521">
        <v>256.84731249982798</v>
      </c>
    </row>
    <row r="522" spans="1:7" x14ac:dyDescent="0.25">
      <c r="A522">
        <v>521</v>
      </c>
      <c r="B522" t="s">
        <v>525</v>
      </c>
      <c r="C522">
        <v>1.1841699738046001</v>
      </c>
      <c r="D522">
        <v>1.45485428941371</v>
      </c>
      <c r="E522">
        <v>1.7227947657845499</v>
      </c>
      <c r="F522">
        <v>1</v>
      </c>
      <c r="G522">
        <v>549.97179027450397</v>
      </c>
    </row>
    <row r="523" spans="1:7" x14ac:dyDescent="0.25">
      <c r="A523">
        <v>522</v>
      </c>
      <c r="B523" t="s">
        <v>526</v>
      </c>
      <c r="C523">
        <v>1.0311848494414</v>
      </c>
      <c r="D523">
        <v>1.6701810281807501</v>
      </c>
      <c r="E523">
        <v>1.7222653720844501</v>
      </c>
      <c r="F523">
        <v>1</v>
      </c>
      <c r="G523">
        <v>1978.2565227765599</v>
      </c>
    </row>
    <row r="524" spans="1:7" x14ac:dyDescent="0.25">
      <c r="A524">
        <v>523</v>
      </c>
      <c r="B524" t="s">
        <v>527</v>
      </c>
      <c r="C524">
        <v>0.87870366244188503</v>
      </c>
      <c r="D524">
        <v>1.9554506600575099</v>
      </c>
      <c r="E524">
        <v>1.71826165671694</v>
      </c>
      <c r="F524">
        <v>1</v>
      </c>
      <c r="G524">
        <v>1228.45314508807</v>
      </c>
    </row>
    <row r="525" spans="1:7" x14ac:dyDescent="0.25">
      <c r="A525">
        <v>524</v>
      </c>
      <c r="B525" t="s">
        <v>528</v>
      </c>
      <c r="C525">
        <v>1.86298496992197</v>
      </c>
      <c r="D525">
        <v>0.92107824345449396</v>
      </c>
      <c r="E525">
        <v>1.71595492367785</v>
      </c>
      <c r="F525">
        <v>1</v>
      </c>
      <c r="G525">
        <v>406.05472810689503</v>
      </c>
    </row>
    <row r="526" spans="1:7" x14ac:dyDescent="0.25">
      <c r="A526">
        <v>525</v>
      </c>
      <c r="B526" t="s">
        <v>529</v>
      </c>
      <c r="C526">
        <v>1.3518811189822399</v>
      </c>
      <c r="D526">
        <v>1.26564876266653</v>
      </c>
      <c r="E526">
        <v>1.7110066655121099</v>
      </c>
      <c r="F526">
        <v>1</v>
      </c>
      <c r="G526">
        <v>1781.9856331968899</v>
      </c>
    </row>
    <row r="527" spans="1:7" x14ac:dyDescent="0.25">
      <c r="A527">
        <v>526</v>
      </c>
      <c r="B527" t="s">
        <v>530</v>
      </c>
      <c r="C527">
        <v>2.9322857955723198</v>
      </c>
      <c r="D527">
        <v>0.58290874350857202</v>
      </c>
      <c r="E527">
        <v>1.7092550287050901</v>
      </c>
      <c r="F527">
        <v>1</v>
      </c>
      <c r="G527">
        <v>375.33990838955901</v>
      </c>
    </row>
    <row r="528" spans="1:7" x14ac:dyDescent="0.25">
      <c r="A528">
        <v>527</v>
      </c>
      <c r="B528" t="s">
        <v>531</v>
      </c>
      <c r="C528">
        <v>1.6136774822914599</v>
      </c>
      <c r="D528">
        <v>1.0592227799032901</v>
      </c>
      <c r="E528">
        <v>1.7092439486601001</v>
      </c>
      <c r="F528">
        <v>1</v>
      </c>
      <c r="G528">
        <v>18.882581270485598</v>
      </c>
    </row>
    <row r="529" spans="1:7" x14ac:dyDescent="0.25">
      <c r="A529">
        <v>528</v>
      </c>
      <c r="B529" t="s">
        <v>532</v>
      </c>
      <c r="C529">
        <v>0.92620624425393305</v>
      </c>
      <c r="D529">
        <v>1.8449164525241899</v>
      </c>
      <c r="E529">
        <v>1.70877313845472</v>
      </c>
      <c r="F529">
        <v>1</v>
      </c>
      <c r="G529">
        <v>619.79235013087703</v>
      </c>
    </row>
    <row r="530" spans="1:7" x14ac:dyDescent="0.25">
      <c r="A530">
        <v>529</v>
      </c>
      <c r="B530" t="s">
        <v>533</v>
      </c>
      <c r="C530">
        <v>1.70113992873611</v>
      </c>
      <c r="D530">
        <v>1.0037947168230901</v>
      </c>
      <c r="E530">
        <v>1.70759527304211</v>
      </c>
      <c r="F530">
        <v>1</v>
      </c>
      <c r="G530">
        <v>321.37659192474302</v>
      </c>
    </row>
    <row r="531" spans="1:7" x14ac:dyDescent="0.25">
      <c r="A531">
        <v>530</v>
      </c>
      <c r="B531" t="s">
        <v>534</v>
      </c>
      <c r="C531">
        <v>1.0880324623970801</v>
      </c>
      <c r="D531">
        <v>1.5641308528768001</v>
      </c>
      <c r="E531">
        <v>1.7018251433667899</v>
      </c>
      <c r="F531">
        <v>1</v>
      </c>
      <c r="G531">
        <v>130.26617592215899</v>
      </c>
    </row>
    <row r="532" spans="1:7" x14ac:dyDescent="0.25">
      <c r="A532">
        <v>531</v>
      </c>
      <c r="B532" t="s">
        <v>535</v>
      </c>
      <c r="C532">
        <v>2.4602241658772499</v>
      </c>
      <c r="D532">
        <v>0.69061774849604696</v>
      </c>
      <c r="E532">
        <v>1.6990744742337101</v>
      </c>
      <c r="F532">
        <v>1</v>
      </c>
      <c r="G532">
        <v>1365.4064989128401</v>
      </c>
    </row>
    <row r="533" spans="1:7" x14ac:dyDescent="0.25">
      <c r="A533">
        <v>532</v>
      </c>
      <c r="B533" t="s">
        <v>536</v>
      </c>
      <c r="C533">
        <v>1.75243672305408</v>
      </c>
      <c r="D533">
        <v>0.96861235579037497</v>
      </c>
      <c r="E533">
        <v>1.6974318626909799</v>
      </c>
      <c r="F533">
        <v>1</v>
      </c>
      <c r="G533">
        <v>166.365317121484</v>
      </c>
    </row>
    <row r="534" spans="1:7" x14ac:dyDescent="0.25">
      <c r="A534">
        <v>533</v>
      </c>
      <c r="B534" t="s">
        <v>537</v>
      </c>
      <c r="C534">
        <v>1.5297447100757899</v>
      </c>
      <c r="D534">
        <v>1.1088536968379701</v>
      </c>
      <c r="E534">
        <v>1.69626307698586</v>
      </c>
      <c r="F534">
        <v>1</v>
      </c>
      <c r="G534">
        <v>535.84905510174099</v>
      </c>
    </row>
    <row r="535" spans="1:7" x14ac:dyDescent="0.25">
      <c r="A535">
        <v>534</v>
      </c>
      <c r="B535" t="s">
        <v>538</v>
      </c>
      <c r="C535">
        <v>2.24081349645828</v>
      </c>
      <c r="D535">
        <v>0.75654175000141599</v>
      </c>
      <c r="E535">
        <v>1.69526896403734</v>
      </c>
      <c r="F535">
        <v>1</v>
      </c>
      <c r="G535">
        <v>86.856129526070902</v>
      </c>
    </row>
    <row r="536" spans="1:7" x14ac:dyDescent="0.25">
      <c r="A536">
        <v>535</v>
      </c>
      <c r="B536" t="s">
        <v>539</v>
      </c>
      <c r="C536">
        <v>2.4691926447332899</v>
      </c>
      <c r="D536">
        <v>0.68647611322871904</v>
      </c>
      <c r="E536">
        <v>1.69504176956945</v>
      </c>
      <c r="F536">
        <v>1</v>
      </c>
      <c r="G536">
        <v>494.26219966294798</v>
      </c>
    </row>
    <row r="537" spans="1:7" x14ac:dyDescent="0.25">
      <c r="A537">
        <v>536</v>
      </c>
      <c r="B537" t="s">
        <v>540</v>
      </c>
      <c r="C537">
        <v>1.0890106179779699</v>
      </c>
      <c r="D537">
        <v>1.5487833166356499</v>
      </c>
      <c r="E537">
        <v>1.68664147676335</v>
      </c>
      <c r="F537">
        <v>1</v>
      </c>
      <c r="G537">
        <v>89.657247399839903</v>
      </c>
    </row>
    <row r="538" spans="1:7" x14ac:dyDescent="0.25">
      <c r="A538">
        <v>537</v>
      </c>
      <c r="B538" t="s">
        <v>541</v>
      </c>
      <c r="C538">
        <v>1.11702719996098</v>
      </c>
      <c r="D538">
        <v>1.50595331639366</v>
      </c>
      <c r="E538">
        <v>1.68219081628316</v>
      </c>
      <c r="F538">
        <v>1</v>
      </c>
      <c r="G538">
        <v>681.00022248713503</v>
      </c>
    </row>
    <row r="539" spans="1:7" x14ac:dyDescent="0.25">
      <c r="A539">
        <v>538</v>
      </c>
      <c r="B539" t="s">
        <v>542</v>
      </c>
      <c r="C539">
        <v>1.2737730956020401</v>
      </c>
      <c r="D539">
        <v>1.3147807753008001</v>
      </c>
      <c r="E539">
        <v>1.67473237819295</v>
      </c>
      <c r="F539">
        <v>1</v>
      </c>
      <c r="G539">
        <v>1088.28767625567</v>
      </c>
    </row>
    <row r="540" spans="1:7" x14ac:dyDescent="0.25">
      <c r="A540">
        <v>539</v>
      </c>
      <c r="B540" t="s">
        <v>543</v>
      </c>
      <c r="C540">
        <v>1.7907935865948099</v>
      </c>
      <c r="D540">
        <v>0.93495956909900202</v>
      </c>
      <c r="E540">
        <v>1.6743196000679399</v>
      </c>
      <c r="F540">
        <v>1</v>
      </c>
      <c r="G540">
        <v>1734.39361531738</v>
      </c>
    </row>
    <row r="541" spans="1:7" x14ac:dyDescent="0.25">
      <c r="A541">
        <v>540</v>
      </c>
      <c r="B541" t="s">
        <v>544</v>
      </c>
      <c r="C541">
        <v>1.2229678307359999</v>
      </c>
      <c r="D541">
        <v>1.3669592888390001</v>
      </c>
      <c r="E541">
        <v>1.6717472361758601</v>
      </c>
      <c r="F541">
        <v>1</v>
      </c>
      <c r="G541">
        <v>170.354468791073</v>
      </c>
    </row>
    <row r="542" spans="1:7" x14ac:dyDescent="0.25">
      <c r="A542">
        <v>541</v>
      </c>
      <c r="B542" t="s">
        <v>545</v>
      </c>
      <c r="C542">
        <v>2.3156095805224299</v>
      </c>
      <c r="D542">
        <v>0.72003531952704303</v>
      </c>
      <c r="E542">
        <v>1.6673206842113499</v>
      </c>
      <c r="F542">
        <v>1</v>
      </c>
      <c r="G542">
        <v>86.088340963205397</v>
      </c>
    </row>
    <row r="543" spans="1:7" x14ac:dyDescent="0.25">
      <c r="A543">
        <v>542</v>
      </c>
      <c r="B543" t="s">
        <v>546</v>
      </c>
      <c r="C543">
        <v>0.69761003439861302</v>
      </c>
      <c r="D543">
        <v>2.3895784071717201</v>
      </c>
      <c r="E543">
        <v>1.66699387482525</v>
      </c>
      <c r="F543">
        <v>1</v>
      </c>
      <c r="G543">
        <v>2479.1123762749098</v>
      </c>
    </row>
    <row r="544" spans="1:7" x14ac:dyDescent="0.25">
      <c r="A544">
        <v>543</v>
      </c>
      <c r="B544" t="s">
        <v>547</v>
      </c>
      <c r="C544">
        <v>1.24224468568309</v>
      </c>
      <c r="D544">
        <v>1.3405855451662301</v>
      </c>
      <c r="E544">
        <v>1.6653352691863199</v>
      </c>
      <c r="F544">
        <v>1</v>
      </c>
      <c r="G544">
        <v>279.50553462480798</v>
      </c>
    </row>
    <row r="545" spans="1:7" x14ac:dyDescent="0.25">
      <c r="A545">
        <v>544</v>
      </c>
      <c r="B545" t="s">
        <v>548</v>
      </c>
      <c r="C545">
        <v>1.1442907695186799</v>
      </c>
      <c r="D545">
        <v>1.4541380197313301</v>
      </c>
      <c r="E545">
        <v>1.66395671358473</v>
      </c>
      <c r="F545">
        <v>1</v>
      </c>
      <c r="G545">
        <v>137.27321196706799</v>
      </c>
    </row>
    <row r="546" spans="1:7" x14ac:dyDescent="0.25">
      <c r="A546">
        <v>545</v>
      </c>
      <c r="B546" t="s">
        <v>549</v>
      </c>
      <c r="C546">
        <v>1.3271431859410101</v>
      </c>
      <c r="D546">
        <v>1.2358946397875701</v>
      </c>
      <c r="E546">
        <v>1.6402091497350999</v>
      </c>
      <c r="F546">
        <v>1</v>
      </c>
      <c r="G546">
        <v>289.28674960902202</v>
      </c>
    </row>
    <row r="547" spans="1:7" x14ac:dyDescent="0.25">
      <c r="A547">
        <v>546</v>
      </c>
      <c r="B547" t="s">
        <v>550</v>
      </c>
      <c r="C547">
        <v>0.93219739820743197</v>
      </c>
      <c r="D547">
        <v>1.75824004841036</v>
      </c>
      <c r="E547">
        <v>1.63902679855225</v>
      </c>
      <c r="F547">
        <v>1</v>
      </c>
      <c r="G547">
        <v>11142.7806710983</v>
      </c>
    </row>
    <row r="548" spans="1:7" x14ac:dyDescent="0.25">
      <c r="A548">
        <v>547</v>
      </c>
      <c r="B548" t="s">
        <v>551</v>
      </c>
      <c r="C548">
        <v>1.4179300059978399</v>
      </c>
      <c r="D548">
        <v>1.1529741456907101</v>
      </c>
      <c r="E548">
        <v>1.63483663731458</v>
      </c>
      <c r="F548">
        <v>1</v>
      </c>
      <c r="G548">
        <v>2917.98510957092</v>
      </c>
    </row>
    <row r="549" spans="1:7" x14ac:dyDescent="0.25">
      <c r="A549">
        <v>548</v>
      </c>
      <c r="B549" t="s">
        <v>552</v>
      </c>
      <c r="C549">
        <v>1.33025803823307</v>
      </c>
      <c r="D549">
        <v>1.22509490294197</v>
      </c>
      <c r="E549">
        <v>1.6296923422369101</v>
      </c>
      <c r="F549">
        <v>1</v>
      </c>
      <c r="G549">
        <v>867.553657449262</v>
      </c>
    </row>
    <row r="550" spans="1:7" x14ac:dyDescent="0.25">
      <c r="A550">
        <v>549</v>
      </c>
      <c r="B550" t="s">
        <v>553</v>
      </c>
      <c r="C550">
        <v>1.55379116261807</v>
      </c>
      <c r="D550">
        <v>1.0393255202896801</v>
      </c>
      <c r="E550">
        <v>1.61489480850953</v>
      </c>
      <c r="F550">
        <v>1</v>
      </c>
      <c r="G550">
        <v>601.47427083140303</v>
      </c>
    </row>
    <row r="551" spans="1:7" x14ac:dyDescent="0.25">
      <c r="A551">
        <v>550</v>
      </c>
      <c r="B551" t="s">
        <v>554</v>
      </c>
      <c r="C551">
        <v>1.76817181902251</v>
      </c>
      <c r="D551">
        <v>0.90143245022011198</v>
      </c>
      <c r="E551">
        <v>1.59388745523161</v>
      </c>
      <c r="F551">
        <v>1</v>
      </c>
      <c r="G551">
        <v>217.05569269116901</v>
      </c>
    </row>
    <row r="552" spans="1:7" x14ac:dyDescent="0.25">
      <c r="A552">
        <v>551</v>
      </c>
      <c r="B552" t="s">
        <v>555</v>
      </c>
      <c r="C552">
        <v>1.5932804696892799</v>
      </c>
      <c r="D552">
        <v>0.99902367032028305</v>
      </c>
      <c r="E552">
        <v>1.5917249026786</v>
      </c>
      <c r="F552">
        <v>1</v>
      </c>
      <c r="G552">
        <v>225.550998893718</v>
      </c>
    </row>
    <row r="553" spans="1:7" x14ac:dyDescent="0.25">
      <c r="A553">
        <v>552</v>
      </c>
      <c r="B553" t="s">
        <v>556</v>
      </c>
      <c r="C553">
        <v>3.0313309588311101</v>
      </c>
      <c r="D553">
        <v>0.52474459675157303</v>
      </c>
      <c r="E553">
        <v>1.59067454161239</v>
      </c>
      <c r="F553">
        <v>1</v>
      </c>
      <c r="G553">
        <v>6.4975647282484204</v>
      </c>
    </row>
    <row r="554" spans="1:7" x14ac:dyDescent="0.25">
      <c r="A554">
        <v>553</v>
      </c>
      <c r="B554" t="s">
        <v>557</v>
      </c>
      <c r="C554">
        <v>1.8803972606520101</v>
      </c>
      <c r="D554">
        <v>0.84544622175918704</v>
      </c>
      <c r="E554">
        <v>1.5897747594245699</v>
      </c>
      <c r="F554">
        <v>1</v>
      </c>
      <c r="G554">
        <v>147.47415268105701</v>
      </c>
    </row>
    <row r="555" spans="1:7" x14ac:dyDescent="0.25">
      <c r="A555">
        <v>554</v>
      </c>
      <c r="B555" t="s">
        <v>558</v>
      </c>
      <c r="C555">
        <v>1.36475695637576</v>
      </c>
      <c r="D555">
        <v>1.1648220624307599</v>
      </c>
      <c r="E555">
        <v>1.58969901264234</v>
      </c>
      <c r="F555">
        <v>1</v>
      </c>
      <c r="G555">
        <v>117.925936741824</v>
      </c>
    </row>
    <row r="556" spans="1:7" x14ac:dyDescent="0.25">
      <c r="A556">
        <v>555</v>
      </c>
      <c r="B556" t="s">
        <v>559</v>
      </c>
      <c r="C556">
        <v>1.3122724765848801</v>
      </c>
      <c r="D556">
        <v>1.2067540301572699</v>
      </c>
      <c r="E556">
        <v>1.5835900997832699</v>
      </c>
      <c r="F556">
        <v>1</v>
      </c>
      <c r="G556">
        <v>387.35590993373899</v>
      </c>
    </row>
    <row r="557" spans="1:7" x14ac:dyDescent="0.25">
      <c r="A557">
        <v>556</v>
      </c>
      <c r="B557" t="s">
        <v>560</v>
      </c>
      <c r="C557">
        <v>1.6159485944429699</v>
      </c>
      <c r="D557">
        <v>0.97845758035686903</v>
      </c>
      <c r="E557">
        <v>1.5811371516997501</v>
      </c>
      <c r="F557">
        <v>1</v>
      </c>
      <c r="G557">
        <v>24.603054904512799</v>
      </c>
    </row>
    <row r="558" spans="1:7" x14ac:dyDescent="0.25">
      <c r="A558">
        <v>557</v>
      </c>
      <c r="B558" t="s">
        <v>561</v>
      </c>
      <c r="C558">
        <v>1.1120682017902901</v>
      </c>
      <c r="D558">
        <v>1.4101154529661399</v>
      </c>
      <c r="E558">
        <v>1.56814455609676</v>
      </c>
      <c r="F558">
        <v>1</v>
      </c>
      <c r="G558">
        <v>862.39643047132699</v>
      </c>
    </row>
    <row r="559" spans="1:7" x14ac:dyDescent="0.25">
      <c r="A559">
        <v>558</v>
      </c>
      <c r="B559" t="s">
        <v>562</v>
      </c>
      <c r="C559">
        <v>2.7557454624530302</v>
      </c>
      <c r="D559">
        <v>0.56900869922686304</v>
      </c>
      <c r="E559">
        <v>1.5680431409907301</v>
      </c>
      <c r="F559">
        <v>1</v>
      </c>
      <c r="G559">
        <v>770.52497546216296</v>
      </c>
    </row>
    <row r="560" spans="1:7" x14ac:dyDescent="0.25">
      <c r="A560">
        <v>559</v>
      </c>
      <c r="B560" t="s">
        <v>563</v>
      </c>
      <c r="C560">
        <v>1.4625353383228801</v>
      </c>
      <c r="D560">
        <v>1.07112922812718</v>
      </c>
      <c r="E560">
        <v>1.5665643480465099</v>
      </c>
      <c r="F560">
        <v>1</v>
      </c>
      <c r="G560">
        <v>26.337483137813798</v>
      </c>
    </row>
    <row r="561" spans="1:7" x14ac:dyDescent="0.25">
      <c r="A561">
        <v>560</v>
      </c>
      <c r="B561" t="s">
        <v>564</v>
      </c>
      <c r="C561">
        <v>1.62503790416984</v>
      </c>
      <c r="D561">
        <v>0.95655619367886802</v>
      </c>
      <c r="E561">
        <v>1.5544400721965901</v>
      </c>
      <c r="F561">
        <v>1</v>
      </c>
      <c r="G561">
        <v>304.33790568857398</v>
      </c>
    </row>
    <row r="562" spans="1:7" x14ac:dyDescent="0.25">
      <c r="A562">
        <v>561</v>
      </c>
      <c r="B562" t="s">
        <v>565</v>
      </c>
      <c r="C562">
        <v>1.0769470869536499</v>
      </c>
      <c r="D562">
        <v>1.44248318982455</v>
      </c>
      <c r="E562">
        <v>1.5534780692611501</v>
      </c>
      <c r="F562">
        <v>1</v>
      </c>
      <c r="G562">
        <v>3513.9062035464799</v>
      </c>
    </row>
    <row r="563" spans="1:7" x14ac:dyDescent="0.25">
      <c r="A563">
        <v>562</v>
      </c>
      <c r="B563" t="s">
        <v>566</v>
      </c>
      <c r="C563">
        <v>0.81352822770671096</v>
      </c>
      <c r="D563">
        <v>1.90696305106944</v>
      </c>
      <c r="E563">
        <v>1.5513682712387</v>
      </c>
      <c r="F563">
        <v>1</v>
      </c>
      <c r="G563">
        <v>276.73424246619498</v>
      </c>
    </row>
    <row r="564" spans="1:7" x14ac:dyDescent="0.25">
      <c r="A564">
        <v>563</v>
      </c>
      <c r="B564" t="s">
        <v>567</v>
      </c>
      <c r="C564">
        <v>1.2757745645713601</v>
      </c>
      <c r="D564">
        <v>1.2151533720037899</v>
      </c>
      <c r="E564">
        <v>1.55026176405556</v>
      </c>
      <c r="F564">
        <v>1</v>
      </c>
      <c r="G564">
        <v>154.977751918758</v>
      </c>
    </row>
    <row r="565" spans="1:7" x14ac:dyDescent="0.25">
      <c r="A565">
        <v>564</v>
      </c>
      <c r="B565" t="s">
        <v>568</v>
      </c>
      <c r="C565">
        <v>2.6585867261794398</v>
      </c>
      <c r="D565">
        <v>0.581713488540615</v>
      </c>
      <c r="E565">
        <v>1.54653575907361</v>
      </c>
      <c r="F565">
        <v>1</v>
      </c>
      <c r="G565">
        <v>47.587878602367901</v>
      </c>
    </row>
    <row r="566" spans="1:7" x14ac:dyDescent="0.25">
      <c r="A566">
        <v>565</v>
      </c>
      <c r="B566" t="s">
        <v>569</v>
      </c>
      <c r="C566">
        <v>0.78059252610408603</v>
      </c>
      <c r="D566">
        <v>1.9808928954712399</v>
      </c>
      <c r="E566">
        <v>1.5462701892175299</v>
      </c>
      <c r="F566">
        <v>1</v>
      </c>
      <c r="G566">
        <v>12989.114388575101</v>
      </c>
    </row>
    <row r="567" spans="1:7" x14ac:dyDescent="0.25">
      <c r="A567">
        <v>566</v>
      </c>
      <c r="B567" t="s">
        <v>570</v>
      </c>
      <c r="C567">
        <v>2.9389536466471098</v>
      </c>
      <c r="D567">
        <v>0.51857341052160699</v>
      </c>
      <c r="E567">
        <v>1.5240632159067</v>
      </c>
      <c r="F567">
        <v>1</v>
      </c>
      <c r="G567">
        <v>404.82964230178698</v>
      </c>
    </row>
    <row r="568" spans="1:7" x14ac:dyDescent="0.25">
      <c r="A568">
        <v>567</v>
      </c>
      <c r="B568" t="s">
        <v>571</v>
      </c>
      <c r="C568">
        <v>1.1076505736056901</v>
      </c>
      <c r="D568">
        <v>1.3582483343065299</v>
      </c>
      <c r="E568">
        <v>1.5044645465936</v>
      </c>
      <c r="F568">
        <v>1</v>
      </c>
      <c r="G568">
        <v>3109.1261394998</v>
      </c>
    </row>
    <row r="569" spans="1:7" x14ac:dyDescent="0.25">
      <c r="A569">
        <v>568</v>
      </c>
      <c r="B569" t="s">
        <v>572</v>
      </c>
      <c r="C569">
        <v>2.0865769822826699</v>
      </c>
      <c r="D569">
        <v>0.71864214594590203</v>
      </c>
      <c r="E569">
        <v>1.49950216022894</v>
      </c>
      <c r="F569">
        <v>1</v>
      </c>
      <c r="G569">
        <v>20.7566289554597</v>
      </c>
    </row>
    <row r="570" spans="1:7" x14ac:dyDescent="0.25">
      <c r="A570">
        <v>569</v>
      </c>
      <c r="B570" t="s">
        <v>573</v>
      </c>
      <c r="C570">
        <v>0.81829178968798699</v>
      </c>
      <c r="D570">
        <v>1.83090799058346</v>
      </c>
      <c r="E570">
        <v>1.49821697636858</v>
      </c>
      <c r="F570">
        <v>1</v>
      </c>
      <c r="G570">
        <v>543.83892103981202</v>
      </c>
    </row>
    <row r="571" spans="1:7" x14ac:dyDescent="0.25">
      <c r="A571">
        <v>570</v>
      </c>
      <c r="B571" t="s">
        <v>574</v>
      </c>
      <c r="C571">
        <v>1.9220551516775499</v>
      </c>
      <c r="D571">
        <v>0.77828051625819905</v>
      </c>
      <c r="E571">
        <v>1.4958980757243301</v>
      </c>
      <c r="F571">
        <v>1</v>
      </c>
      <c r="G571">
        <v>478.21106620018401</v>
      </c>
    </row>
    <row r="572" spans="1:7" x14ac:dyDescent="0.25">
      <c r="A572">
        <v>571</v>
      </c>
      <c r="B572" t="s">
        <v>575</v>
      </c>
      <c r="C572">
        <v>1.4842536336171399</v>
      </c>
      <c r="D572">
        <v>1.00723356351622</v>
      </c>
      <c r="E572">
        <v>1.4949900765500901</v>
      </c>
      <c r="F572">
        <v>1</v>
      </c>
      <c r="G572">
        <v>990.55333057981898</v>
      </c>
    </row>
    <row r="573" spans="1:7" x14ac:dyDescent="0.25">
      <c r="A573">
        <v>572</v>
      </c>
      <c r="B573" t="s">
        <v>576</v>
      </c>
      <c r="C573">
        <v>1.0013599261253701</v>
      </c>
      <c r="D573">
        <v>1.4911484062077001</v>
      </c>
      <c r="E573">
        <v>1.4931762578821</v>
      </c>
      <c r="F573">
        <v>1</v>
      </c>
      <c r="G573">
        <v>13313.4744801823</v>
      </c>
    </row>
    <row r="574" spans="1:7" x14ac:dyDescent="0.25">
      <c r="A574">
        <v>573</v>
      </c>
      <c r="B574" t="s">
        <v>577</v>
      </c>
      <c r="C574">
        <v>1.6581040581695801</v>
      </c>
      <c r="D574">
        <v>0.89977465494717102</v>
      </c>
      <c r="E574">
        <v>1.4919200068060401</v>
      </c>
      <c r="F574">
        <v>1</v>
      </c>
      <c r="G574">
        <v>106.785609081532</v>
      </c>
    </row>
    <row r="575" spans="1:7" x14ac:dyDescent="0.25">
      <c r="A575">
        <v>574</v>
      </c>
      <c r="B575" t="s">
        <v>578</v>
      </c>
      <c r="C575">
        <v>2.1689774250356701</v>
      </c>
      <c r="D575">
        <v>0.68682062541897304</v>
      </c>
      <c r="E575">
        <v>1.48969843158263</v>
      </c>
      <c r="F575">
        <v>1</v>
      </c>
      <c r="G575">
        <v>409.15629765563602</v>
      </c>
    </row>
    <row r="576" spans="1:7" x14ac:dyDescent="0.25">
      <c r="A576">
        <v>575</v>
      </c>
      <c r="B576" t="s">
        <v>579</v>
      </c>
      <c r="C576">
        <v>1.4429227689046</v>
      </c>
      <c r="D576">
        <v>1.0310925389729599</v>
      </c>
      <c r="E576">
        <v>1.48778690133174</v>
      </c>
      <c r="F576">
        <v>1</v>
      </c>
      <c r="G576">
        <v>873.23160673382995</v>
      </c>
    </row>
    <row r="577" spans="1:7" x14ac:dyDescent="0.25">
      <c r="A577">
        <v>576</v>
      </c>
      <c r="B577" t="s">
        <v>580</v>
      </c>
      <c r="C577">
        <v>1.50435421642018</v>
      </c>
      <c r="D577">
        <v>0.98812323714342698</v>
      </c>
      <c r="E577">
        <v>1.48648735813947</v>
      </c>
      <c r="F577">
        <v>1</v>
      </c>
      <c r="G577">
        <v>1642.9402765305399</v>
      </c>
    </row>
    <row r="578" spans="1:7" x14ac:dyDescent="0.25">
      <c r="A578">
        <v>577</v>
      </c>
      <c r="B578" t="s">
        <v>581</v>
      </c>
      <c r="C578">
        <v>2.09516548451117</v>
      </c>
      <c r="D578">
        <v>0.70757888503627497</v>
      </c>
      <c r="E578">
        <v>1.4824948574968999</v>
      </c>
      <c r="F578">
        <v>1</v>
      </c>
      <c r="G578">
        <v>1511.64698939352</v>
      </c>
    </row>
    <row r="579" spans="1:7" x14ac:dyDescent="0.25">
      <c r="A579">
        <v>578</v>
      </c>
      <c r="B579" t="s">
        <v>582</v>
      </c>
      <c r="C579">
        <v>1.0906154820865099</v>
      </c>
      <c r="D579">
        <v>1.35506172826327</v>
      </c>
      <c r="E579">
        <v>1.4778513000268301</v>
      </c>
      <c r="F579">
        <v>1</v>
      </c>
      <c r="G579">
        <v>306.29990955924001</v>
      </c>
    </row>
    <row r="580" spans="1:7" x14ac:dyDescent="0.25">
      <c r="A580">
        <v>579</v>
      </c>
      <c r="B580" t="s">
        <v>583</v>
      </c>
      <c r="C580">
        <v>1.5447994788908299</v>
      </c>
      <c r="D580">
        <v>0.95662694727057795</v>
      </c>
      <c r="E580">
        <v>1.4777968096365199</v>
      </c>
      <c r="F580">
        <v>1</v>
      </c>
      <c r="G580">
        <v>111.404026926424</v>
      </c>
    </row>
    <row r="581" spans="1:7" x14ac:dyDescent="0.25">
      <c r="A581">
        <v>580</v>
      </c>
      <c r="B581" t="s">
        <v>584</v>
      </c>
      <c r="C581">
        <v>1.60443787577773</v>
      </c>
      <c r="D581">
        <v>0.918594276746732</v>
      </c>
      <c r="E581">
        <v>1.4738274500851101</v>
      </c>
      <c r="F581">
        <v>1</v>
      </c>
      <c r="G581">
        <v>60.307982223275701</v>
      </c>
    </row>
    <row r="582" spans="1:7" x14ac:dyDescent="0.25">
      <c r="A582">
        <v>581</v>
      </c>
      <c r="B582" t="s">
        <v>585</v>
      </c>
      <c r="C582">
        <v>1.98830758844212</v>
      </c>
      <c r="D582">
        <v>0.738009462764599</v>
      </c>
      <c r="E582">
        <v>1.46738981515695</v>
      </c>
      <c r="F582">
        <v>1</v>
      </c>
      <c r="G582">
        <v>212.47270747059699</v>
      </c>
    </row>
    <row r="583" spans="1:7" x14ac:dyDescent="0.25">
      <c r="A583">
        <v>582</v>
      </c>
      <c r="B583" t="s">
        <v>586</v>
      </c>
      <c r="C583">
        <v>0.99631514334331295</v>
      </c>
      <c r="D583">
        <v>1.45968917277185</v>
      </c>
      <c r="E583">
        <v>1.4543104274068701</v>
      </c>
      <c r="F583">
        <v>1</v>
      </c>
      <c r="G583">
        <v>7349.5002375603299</v>
      </c>
    </row>
    <row r="584" spans="1:7" x14ac:dyDescent="0.25">
      <c r="A584">
        <v>583</v>
      </c>
      <c r="B584" t="s">
        <v>587</v>
      </c>
      <c r="C584">
        <v>1.4601242882910901</v>
      </c>
      <c r="D584">
        <v>0.988405962441953</v>
      </c>
      <c r="E584">
        <v>1.4431955524532201</v>
      </c>
      <c r="F584">
        <v>1</v>
      </c>
      <c r="G584">
        <v>333.604164081124</v>
      </c>
    </row>
    <row r="585" spans="1:7" x14ac:dyDescent="0.25">
      <c r="A585">
        <v>584</v>
      </c>
      <c r="B585" t="s">
        <v>588</v>
      </c>
      <c r="C585">
        <v>0.900899924357072</v>
      </c>
      <c r="D585">
        <v>1.60094672171131</v>
      </c>
      <c r="E585">
        <v>1.4422927804894199</v>
      </c>
      <c r="F585">
        <v>1</v>
      </c>
      <c r="G585">
        <v>256.97722574090102</v>
      </c>
    </row>
    <row r="586" spans="1:7" x14ac:dyDescent="0.25">
      <c r="A586">
        <v>585</v>
      </c>
      <c r="B586" t="s">
        <v>589</v>
      </c>
      <c r="C586">
        <v>1.4679800452415701</v>
      </c>
      <c r="D586">
        <v>0.98215046836437303</v>
      </c>
      <c r="E586">
        <v>1.44177728898357</v>
      </c>
      <c r="F586">
        <v>1</v>
      </c>
      <c r="G586">
        <v>96.174487512297603</v>
      </c>
    </row>
    <row r="587" spans="1:7" x14ac:dyDescent="0.25">
      <c r="A587">
        <v>586</v>
      </c>
      <c r="B587" t="s">
        <v>590</v>
      </c>
      <c r="C587">
        <v>1.0042761839691401</v>
      </c>
      <c r="D587">
        <v>1.4354343517733299</v>
      </c>
      <c r="E587">
        <v>1.4415725331371301</v>
      </c>
      <c r="F587">
        <v>1</v>
      </c>
      <c r="G587">
        <v>14735.8796725264</v>
      </c>
    </row>
    <row r="588" spans="1:7" x14ac:dyDescent="0.25">
      <c r="A588">
        <v>587</v>
      </c>
      <c r="B588" t="s">
        <v>591</v>
      </c>
      <c r="C588">
        <v>1.7658828866693701</v>
      </c>
      <c r="D588">
        <v>0.81572692545236003</v>
      </c>
      <c r="E588">
        <v>1.4404782178517499</v>
      </c>
      <c r="F588">
        <v>1</v>
      </c>
      <c r="G588">
        <v>465.86036104334801</v>
      </c>
    </row>
    <row r="589" spans="1:7" x14ac:dyDescent="0.25">
      <c r="A589">
        <v>588</v>
      </c>
      <c r="B589" t="s">
        <v>592</v>
      </c>
      <c r="C589">
        <v>1.3339183421235801</v>
      </c>
      <c r="D589">
        <v>1.07837923350805</v>
      </c>
      <c r="E589">
        <v>1.43846983934155</v>
      </c>
      <c r="F589">
        <v>1</v>
      </c>
      <c r="G589">
        <v>3214.69159159439</v>
      </c>
    </row>
    <row r="590" spans="1:7" x14ac:dyDescent="0.25">
      <c r="A590">
        <v>589</v>
      </c>
      <c r="B590" t="s">
        <v>593</v>
      </c>
      <c r="C590">
        <v>2.58813086486931</v>
      </c>
      <c r="D590">
        <v>0.55181133680731198</v>
      </c>
      <c r="E590">
        <v>1.4281599523758</v>
      </c>
      <c r="F590">
        <v>1</v>
      </c>
      <c r="G590">
        <v>213.35632612514999</v>
      </c>
    </row>
    <row r="591" spans="1:7" x14ac:dyDescent="0.25">
      <c r="A591">
        <v>590</v>
      </c>
      <c r="B591" t="s">
        <v>594</v>
      </c>
      <c r="C591">
        <v>0.87779045091402597</v>
      </c>
      <c r="D591">
        <v>1.62419064254604</v>
      </c>
      <c r="E591">
        <v>1.42569903649083</v>
      </c>
      <c r="F591">
        <v>1</v>
      </c>
      <c r="G591">
        <v>828.35007239259505</v>
      </c>
    </row>
    <row r="592" spans="1:7" x14ac:dyDescent="0.25">
      <c r="A592">
        <v>591</v>
      </c>
      <c r="B592" t="s">
        <v>595</v>
      </c>
      <c r="C592">
        <v>0.94325939535913605</v>
      </c>
      <c r="D592">
        <v>1.5049719348194099</v>
      </c>
      <c r="E592">
        <v>1.41957891727023</v>
      </c>
      <c r="F592">
        <v>1</v>
      </c>
      <c r="G592">
        <v>727.61176023339499</v>
      </c>
    </row>
    <row r="593" spans="1:7" x14ac:dyDescent="0.25">
      <c r="A593">
        <v>592</v>
      </c>
      <c r="B593" t="s">
        <v>596</v>
      </c>
      <c r="C593">
        <v>0.97084983222665799</v>
      </c>
      <c r="D593">
        <v>1.4582768815737599</v>
      </c>
      <c r="E593">
        <v>1.4157678658159001</v>
      </c>
      <c r="F593">
        <v>1</v>
      </c>
      <c r="G593">
        <v>118.694886765018</v>
      </c>
    </row>
    <row r="594" spans="1:7" x14ac:dyDescent="0.25">
      <c r="A594">
        <v>593</v>
      </c>
      <c r="B594" t="s">
        <v>597</v>
      </c>
      <c r="C594">
        <v>1.0540363459098301</v>
      </c>
      <c r="D594">
        <v>1.3347864834633101</v>
      </c>
      <c r="E594">
        <v>1.4069134675995001</v>
      </c>
      <c r="F594">
        <v>1</v>
      </c>
      <c r="G594">
        <v>1352.21193823053</v>
      </c>
    </row>
    <row r="595" spans="1:7" x14ac:dyDescent="0.25">
      <c r="A595">
        <v>594</v>
      </c>
      <c r="B595" t="s">
        <v>598</v>
      </c>
      <c r="C595">
        <v>1.62941855227247</v>
      </c>
      <c r="D595">
        <v>0.86182955854905996</v>
      </c>
      <c r="E595">
        <v>1.4042810715966301</v>
      </c>
      <c r="F595">
        <v>1</v>
      </c>
      <c r="G595">
        <v>2555.1744530485398</v>
      </c>
    </row>
    <row r="596" spans="1:7" x14ac:dyDescent="0.25">
      <c r="A596">
        <v>595</v>
      </c>
      <c r="B596" t="s">
        <v>599</v>
      </c>
      <c r="C596">
        <v>1.0720686810117099</v>
      </c>
      <c r="D596">
        <v>1.3020851747462401</v>
      </c>
      <c r="E596">
        <v>1.3959247358550999</v>
      </c>
      <c r="F596">
        <v>1</v>
      </c>
      <c r="G596">
        <v>106.406212850502</v>
      </c>
    </row>
    <row r="597" spans="1:7" x14ac:dyDescent="0.25">
      <c r="A597">
        <v>596</v>
      </c>
      <c r="B597" t="s">
        <v>600</v>
      </c>
      <c r="C597">
        <v>1.2529481046547499</v>
      </c>
      <c r="D597">
        <v>1.1114410215222199</v>
      </c>
      <c r="E597">
        <v>1.3925779213517999</v>
      </c>
      <c r="F597">
        <v>1</v>
      </c>
      <c r="G597">
        <v>878.34346347422604</v>
      </c>
    </row>
    <row r="598" spans="1:7" x14ac:dyDescent="0.25">
      <c r="A598">
        <v>597</v>
      </c>
      <c r="B598" t="s">
        <v>601</v>
      </c>
      <c r="C598">
        <v>0.85157601612208</v>
      </c>
      <c r="D598">
        <v>1.62323614628003</v>
      </c>
      <c r="E598">
        <v>1.38230897067451</v>
      </c>
      <c r="F598">
        <v>1</v>
      </c>
      <c r="G598">
        <v>1096.36615730067</v>
      </c>
    </row>
    <row r="599" spans="1:7" x14ac:dyDescent="0.25">
      <c r="A599">
        <v>598</v>
      </c>
      <c r="B599" t="s">
        <v>602</v>
      </c>
      <c r="C599">
        <v>1.81142069227807</v>
      </c>
      <c r="D599">
        <v>0.76208616045264599</v>
      </c>
      <c r="E599">
        <v>1.38045864034267</v>
      </c>
      <c r="F599">
        <v>1</v>
      </c>
      <c r="G599">
        <v>2827.6624739158201</v>
      </c>
    </row>
    <row r="600" spans="1:7" x14ac:dyDescent="0.25">
      <c r="A600">
        <v>599</v>
      </c>
      <c r="B600" t="s">
        <v>603</v>
      </c>
      <c r="C600">
        <v>1.4715664109845501</v>
      </c>
      <c r="D600">
        <v>0.93753845633316302</v>
      </c>
      <c r="E600">
        <v>1.3796501013461899</v>
      </c>
      <c r="F600">
        <v>1</v>
      </c>
      <c r="G600">
        <v>441.25433811778902</v>
      </c>
    </row>
    <row r="601" spans="1:7" x14ac:dyDescent="0.25">
      <c r="A601">
        <v>600</v>
      </c>
      <c r="B601" t="s">
        <v>604</v>
      </c>
      <c r="C601">
        <v>1.5115975506757799</v>
      </c>
      <c r="D601">
        <v>0.91254593756611802</v>
      </c>
      <c r="E601">
        <v>1.3794022041040701</v>
      </c>
      <c r="F601">
        <v>1</v>
      </c>
      <c r="G601">
        <v>357.817734799113</v>
      </c>
    </row>
    <row r="602" spans="1:7" x14ac:dyDescent="0.25">
      <c r="A602">
        <v>601</v>
      </c>
      <c r="B602" t="s">
        <v>605</v>
      </c>
      <c r="C602">
        <v>1.26425886492463</v>
      </c>
      <c r="D602">
        <v>1.0895345897689701</v>
      </c>
      <c r="E602">
        <v>1.37745376375744</v>
      </c>
      <c r="F602">
        <v>1</v>
      </c>
      <c r="G602">
        <v>69.615847364954007</v>
      </c>
    </row>
    <row r="603" spans="1:7" x14ac:dyDescent="0.25">
      <c r="A603">
        <v>602</v>
      </c>
      <c r="B603" t="s">
        <v>606</v>
      </c>
      <c r="C603">
        <v>1.5466818758615599</v>
      </c>
      <c r="D603">
        <v>0.88769199880404803</v>
      </c>
      <c r="E603">
        <v>1.3729771258975401</v>
      </c>
      <c r="F603">
        <v>1</v>
      </c>
      <c r="G603">
        <v>640.53870763149303</v>
      </c>
    </row>
    <row r="604" spans="1:7" x14ac:dyDescent="0.25">
      <c r="A604">
        <v>603</v>
      </c>
      <c r="B604" t="s">
        <v>607</v>
      </c>
      <c r="C604">
        <v>1.7776378263558399</v>
      </c>
      <c r="D604">
        <v>0.77072785097859597</v>
      </c>
      <c r="E604">
        <v>1.3700749817255</v>
      </c>
      <c r="F604">
        <v>1</v>
      </c>
      <c r="G604">
        <v>484.11512477096198</v>
      </c>
    </row>
    <row r="605" spans="1:7" x14ac:dyDescent="0.25">
      <c r="A605">
        <v>604</v>
      </c>
      <c r="B605" t="s">
        <v>608</v>
      </c>
      <c r="C605">
        <v>2.2310853618236202</v>
      </c>
      <c r="D605">
        <v>0.61371404543195895</v>
      </c>
      <c r="E605">
        <v>1.3692484231088</v>
      </c>
      <c r="F605">
        <v>1</v>
      </c>
      <c r="G605">
        <v>274.34013419956699</v>
      </c>
    </row>
    <row r="606" spans="1:7" x14ac:dyDescent="0.25">
      <c r="A606">
        <v>605</v>
      </c>
      <c r="B606" t="s">
        <v>609</v>
      </c>
      <c r="C606">
        <v>1.0456701368591199</v>
      </c>
      <c r="D606">
        <v>1.2867797722307299</v>
      </c>
      <c r="E606">
        <v>1.3455471805360499</v>
      </c>
      <c r="F606">
        <v>1</v>
      </c>
      <c r="G606">
        <v>1193.1566239164699</v>
      </c>
    </row>
    <row r="607" spans="1:7" x14ac:dyDescent="0.25">
      <c r="A607">
        <v>606</v>
      </c>
      <c r="B607" t="s">
        <v>610</v>
      </c>
      <c r="C607">
        <v>2.2954024628327101</v>
      </c>
      <c r="D607">
        <v>0.58398541340004695</v>
      </c>
      <c r="E607">
        <v>1.34048155617684</v>
      </c>
      <c r="F607">
        <v>1</v>
      </c>
      <c r="G607">
        <v>6266.9518244848196</v>
      </c>
    </row>
    <row r="608" spans="1:7" x14ac:dyDescent="0.25">
      <c r="A608">
        <v>607</v>
      </c>
      <c r="B608" t="s">
        <v>611</v>
      </c>
      <c r="C608">
        <v>1.75492627326909</v>
      </c>
      <c r="D608">
        <v>0.762224831000896</v>
      </c>
      <c r="E608">
        <v>1.3376483820615599</v>
      </c>
      <c r="F608">
        <v>1</v>
      </c>
      <c r="G608">
        <v>693.81187649610195</v>
      </c>
    </row>
    <row r="609" spans="1:7" x14ac:dyDescent="0.25">
      <c r="A609">
        <v>608</v>
      </c>
      <c r="B609" t="s">
        <v>612</v>
      </c>
      <c r="C609">
        <v>1.3467589454964</v>
      </c>
      <c r="D609">
        <v>0.99264517698952903</v>
      </c>
      <c r="E609">
        <v>1.3368537718144999</v>
      </c>
      <c r="F609">
        <v>1</v>
      </c>
      <c r="G609">
        <v>2078.0298956532802</v>
      </c>
    </row>
    <row r="610" spans="1:7" x14ac:dyDescent="0.25">
      <c r="A610">
        <v>609</v>
      </c>
      <c r="B610" t="s">
        <v>613</v>
      </c>
      <c r="C610">
        <v>2.4603190137466702</v>
      </c>
      <c r="D610">
        <v>0.54146936007116198</v>
      </c>
      <c r="E610">
        <v>1.3321873619443201</v>
      </c>
      <c r="F610">
        <v>1</v>
      </c>
      <c r="G610">
        <v>306.70911011863097</v>
      </c>
    </row>
    <row r="611" spans="1:7" x14ac:dyDescent="0.25">
      <c r="A611">
        <v>610</v>
      </c>
      <c r="B611" t="s">
        <v>614</v>
      </c>
      <c r="C611">
        <v>1.49741944372486</v>
      </c>
      <c r="D611">
        <v>0.88581087957556803</v>
      </c>
      <c r="E611">
        <v>1.32643043453948</v>
      </c>
      <c r="F611">
        <v>1</v>
      </c>
      <c r="G611">
        <v>485.117123678778</v>
      </c>
    </row>
    <row r="612" spans="1:7" x14ac:dyDescent="0.25">
      <c r="A612">
        <v>611</v>
      </c>
      <c r="B612" t="s">
        <v>615</v>
      </c>
      <c r="C612">
        <v>0.91901363485280896</v>
      </c>
      <c r="D612">
        <v>1.4426540668271399</v>
      </c>
      <c r="E612">
        <v>1.32581875779</v>
      </c>
      <c r="F612">
        <v>1</v>
      </c>
      <c r="G612">
        <v>2825.43046302128</v>
      </c>
    </row>
    <row r="613" spans="1:7" x14ac:dyDescent="0.25">
      <c r="A613">
        <v>612</v>
      </c>
      <c r="B613" t="s">
        <v>616</v>
      </c>
      <c r="C613">
        <v>1.1913045829120299</v>
      </c>
      <c r="D613">
        <v>1.1087970542369301</v>
      </c>
      <c r="E613">
        <v>1.3209150122318101</v>
      </c>
      <c r="F613">
        <v>1</v>
      </c>
      <c r="G613">
        <v>164.38127748167</v>
      </c>
    </row>
    <row r="614" spans="1:7" x14ac:dyDescent="0.25">
      <c r="A614">
        <v>613</v>
      </c>
      <c r="B614" t="s">
        <v>617</v>
      </c>
      <c r="C614">
        <v>0.97793328338305296</v>
      </c>
      <c r="D614">
        <v>1.3472512620105499</v>
      </c>
      <c r="E614">
        <v>1.3175218501999399</v>
      </c>
      <c r="F614">
        <v>1</v>
      </c>
      <c r="G614">
        <v>1536.9116198423001</v>
      </c>
    </row>
    <row r="615" spans="1:7" x14ac:dyDescent="0.25">
      <c r="A615">
        <v>614</v>
      </c>
      <c r="B615" t="s">
        <v>618</v>
      </c>
      <c r="C615">
        <v>0.89749427636068202</v>
      </c>
      <c r="D615">
        <v>1.46669537694582</v>
      </c>
      <c r="E615">
        <v>1.31635070597355</v>
      </c>
      <c r="F615">
        <v>1</v>
      </c>
      <c r="G615">
        <v>176.32685740893501</v>
      </c>
    </row>
    <row r="616" spans="1:7" x14ac:dyDescent="0.25">
      <c r="A616">
        <v>615</v>
      </c>
      <c r="B616" t="s">
        <v>619</v>
      </c>
      <c r="C616">
        <v>1.7427971216859699</v>
      </c>
      <c r="D616">
        <v>0.75323296237872595</v>
      </c>
      <c r="E616">
        <v>1.3127322387926399</v>
      </c>
      <c r="F616">
        <v>1</v>
      </c>
      <c r="G616">
        <v>185.75806094196301</v>
      </c>
    </row>
    <row r="617" spans="1:7" x14ac:dyDescent="0.25">
      <c r="A617">
        <v>616</v>
      </c>
      <c r="B617" t="s">
        <v>620</v>
      </c>
      <c r="C617">
        <v>1.8964982272483899</v>
      </c>
      <c r="D617">
        <v>0.68967219120349998</v>
      </c>
      <c r="E617">
        <v>1.3079620879999501</v>
      </c>
      <c r="F617">
        <v>1</v>
      </c>
      <c r="G617">
        <v>1808.67731650257</v>
      </c>
    </row>
    <row r="618" spans="1:7" x14ac:dyDescent="0.25">
      <c r="A618">
        <v>617</v>
      </c>
      <c r="B618" t="s">
        <v>621</v>
      </c>
      <c r="C618">
        <v>1.5306132774827299</v>
      </c>
      <c r="D618">
        <v>0.85289003913475603</v>
      </c>
      <c r="E618">
        <v>1.3054448181324201</v>
      </c>
      <c r="F618">
        <v>1</v>
      </c>
      <c r="G618">
        <v>561.13610266014905</v>
      </c>
    </row>
    <row r="619" spans="1:7" x14ac:dyDescent="0.25">
      <c r="A619">
        <v>618</v>
      </c>
      <c r="B619" t="s">
        <v>622</v>
      </c>
      <c r="C619">
        <v>1.2905213168644201</v>
      </c>
      <c r="D619">
        <v>1.01024643889619</v>
      </c>
      <c r="E619">
        <v>1.3037445646818999</v>
      </c>
      <c r="F619">
        <v>1</v>
      </c>
      <c r="G619">
        <v>77.426074428311793</v>
      </c>
    </row>
    <row r="620" spans="1:7" x14ac:dyDescent="0.25">
      <c r="A620">
        <v>619</v>
      </c>
      <c r="B620" t="s">
        <v>623</v>
      </c>
      <c r="C620">
        <v>1.29265882519386</v>
      </c>
      <c r="D620">
        <v>1.0066756146614</v>
      </c>
      <c r="E620">
        <v>1.3012881173995099</v>
      </c>
      <c r="F620">
        <v>1</v>
      </c>
      <c r="G620">
        <v>2378.13189853523</v>
      </c>
    </row>
    <row r="621" spans="1:7" x14ac:dyDescent="0.25">
      <c r="A621">
        <v>620</v>
      </c>
      <c r="B621" t="s">
        <v>624</v>
      </c>
      <c r="C621">
        <v>1.49447567978592</v>
      </c>
      <c r="D621">
        <v>0.870383744188029</v>
      </c>
      <c r="E621">
        <v>1.30076733777002</v>
      </c>
      <c r="F621">
        <v>1</v>
      </c>
      <c r="G621">
        <v>3311.7914219313402</v>
      </c>
    </row>
    <row r="622" spans="1:7" x14ac:dyDescent="0.25">
      <c r="A622">
        <v>621</v>
      </c>
      <c r="B622" t="s">
        <v>625</v>
      </c>
      <c r="C622">
        <v>1.9036342063840499</v>
      </c>
      <c r="D622">
        <v>0.680683599653088</v>
      </c>
      <c r="E622">
        <v>1.29577258402425</v>
      </c>
      <c r="F622">
        <v>1</v>
      </c>
      <c r="G622">
        <v>14.054778836779199</v>
      </c>
    </row>
    <row r="623" spans="1:7" x14ac:dyDescent="0.25">
      <c r="A623">
        <v>622</v>
      </c>
      <c r="B623" t="s">
        <v>626</v>
      </c>
      <c r="C623">
        <v>1.0542155889184099</v>
      </c>
      <c r="D623">
        <v>1.22793944941755</v>
      </c>
      <c r="E623">
        <v>1.2945129098238699</v>
      </c>
      <c r="F623">
        <v>1</v>
      </c>
      <c r="G623">
        <v>791.71287119517694</v>
      </c>
    </row>
    <row r="624" spans="1:7" x14ac:dyDescent="0.25">
      <c r="A624">
        <v>623</v>
      </c>
      <c r="B624" t="s">
        <v>627</v>
      </c>
      <c r="C624">
        <v>0.99687404005310998</v>
      </c>
      <c r="D624">
        <v>1.29805699480389</v>
      </c>
      <c r="E624">
        <v>1.2939993206293501</v>
      </c>
      <c r="F624">
        <v>1</v>
      </c>
      <c r="G624">
        <v>62.611495982365597</v>
      </c>
    </row>
    <row r="625" spans="1:7" x14ac:dyDescent="0.25">
      <c r="A625">
        <v>624</v>
      </c>
      <c r="B625" t="s">
        <v>628</v>
      </c>
      <c r="C625">
        <v>1.65246056191566</v>
      </c>
      <c r="D625">
        <v>0.78133024373906301</v>
      </c>
      <c r="E625">
        <v>1.2911174136107499</v>
      </c>
      <c r="F625">
        <v>1</v>
      </c>
      <c r="G625">
        <v>474.87614468594398</v>
      </c>
    </row>
    <row r="626" spans="1:7" x14ac:dyDescent="0.25">
      <c r="A626">
        <v>625</v>
      </c>
      <c r="B626" t="s">
        <v>629</v>
      </c>
      <c r="C626">
        <v>1.01977172095205</v>
      </c>
      <c r="D626">
        <v>1.2644441935621</v>
      </c>
      <c r="E626">
        <v>1.28944443131665</v>
      </c>
      <c r="F626">
        <v>1</v>
      </c>
      <c r="G626">
        <v>939.94224410970605</v>
      </c>
    </row>
    <row r="627" spans="1:7" x14ac:dyDescent="0.25">
      <c r="A627">
        <v>626</v>
      </c>
      <c r="B627" t="s">
        <v>630</v>
      </c>
      <c r="C627">
        <v>1.06402748611154</v>
      </c>
      <c r="D627">
        <v>1.2114880176360801</v>
      </c>
      <c r="E627">
        <v>1.2890565498595701</v>
      </c>
      <c r="F627">
        <v>1</v>
      </c>
      <c r="G627">
        <v>315.34417083562602</v>
      </c>
    </row>
    <row r="628" spans="1:7" x14ac:dyDescent="0.25">
      <c r="A628">
        <v>627</v>
      </c>
      <c r="B628" t="s">
        <v>631</v>
      </c>
      <c r="C628">
        <v>1.7532700983887299</v>
      </c>
      <c r="D628">
        <v>0.73306652632147995</v>
      </c>
      <c r="E628">
        <v>1.2852636207291499</v>
      </c>
      <c r="F628">
        <v>1</v>
      </c>
      <c r="G628">
        <v>771.55447202756204</v>
      </c>
    </row>
    <row r="629" spans="1:7" x14ac:dyDescent="0.25">
      <c r="A629">
        <v>628</v>
      </c>
      <c r="B629" t="s">
        <v>632</v>
      </c>
      <c r="C629">
        <v>0.91217762710915595</v>
      </c>
      <c r="D629">
        <v>1.3898470974614801</v>
      </c>
      <c r="E629">
        <v>1.26778742740696</v>
      </c>
      <c r="F629">
        <v>1</v>
      </c>
      <c r="G629">
        <v>514.44538142148303</v>
      </c>
    </row>
    <row r="630" spans="1:7" x14ac:dyDescent="0.25">
      <c r="A630">
        <v>629</v>
      </c>
      <c r="B630" t="s">
        <v>633</v>
      </c>
      <c r="C630">
        <v>1.8097214263136101</v>
      </c>
      <c r="D630">
        <v>0.69861039760090404</v>
      </c>
      <c r="E630">
        <v>1.2642902051838301</v>
      </c>
      <c r="F630">
        <v>1</v>
      </c>
      <c r="G630">
        <v>2924.2328860126599</v>
      </c>
    </row>
    <row r="631" spans="1:7" x14ac:dyDescent="0.25">
      <c r="A631">
        <v>630</v>
      </c>
      <c r="B631" t="s">
        <v>634</v>
      </c>
      <c r="C631">
        <v>2.0430794041383402</v>
      </c>
      <c r="D631">
        <v>0.61598937877490001</v>
      </c>
      <c r="E631">
        <v>1.25851521294297</v>
      </c>
      <c r="F631">
        <v>1</v>
      </c>
      <c r="G631">
        <v>49.584522844807097</v>
      </c>
    </row>
    <row r="632" spans="1:7" x14ac:dyDescent="0.25">
      <c r="A632">
        <v>631</v>
      </c>
      <c r="B632" t="s">
        <v>635</v>
      </c>
      <c r="C632">
        <v>1.6372138466295101</v>
      </c>
      <c r="D632">
        <v>0.76644749229306297</v>
      </c>
      <c r="E632">
        <v>1.25483844709666</v>
      </c>
      <c r="F632">
        <v>1</v>
      </c>
      <c r="G632">
        <v>881.10809788884796</v>
      </c>
    </row>
    <row r="633" spans="1:7" x14ac:dyDescent="0.25">
      <c r="A633">
        <v>632</v>
      </c>
      <c r="B633" t="s">
        <v>636</v>
      </c>
      <c r="C633">
        <v>1.1550789182755601</v>
      </c>
      <c r="D633">
        <v>1.0817352348173099</v>
      </c>
      <c r="E633">
        <v>1.24948956489333</v>
      </c>
      <c r="F633">
        <v>1</v>
      </c>
      <c r="G633">
        <v>280.94235429545398</v>
      </c>
    </row>
    <row r="634" spans="1:7" x14ac:dyDescent="0.25">
      <c r="A634">
        <v>633</v>
      </c>
      <c r="B634" t="s">
        <v>637</v>
      </c>
      <c r="C634">
        <v>0.63084216849723396</v>
      </c>
      <c r="D634">
        <v>1.97793909205045</v>
      </c>
      <c r="E634">
        <v>1.2477673859845599</v>
      </c>
      <c r="F634">
        <v>1</v>
      </c>
      <c r="G634">
        <v>4509.8816135564603</v>
      </c>
    </row>
    <row r="635" spans="1:7" x14ac:dyDescent="0.25">
      <c r="A635">
        <v>634</v>
      </c>
      <c r="B635" t="s">
        <v>638</v>
      </c>
      <c r="C635">
        <v>0.80595200331005901</v>
      </c>
      <c r="D635">
        <v>1.54124850870647</v>
      </c>
      <c r="E635">
        <v>1.2421723231906201</v>
      </c>
      <c r="F635">
        <v>1</v>
      </c>
      <c r="G635">
        <v>615.76050332723105</v>
      </c>
    </row>
    <row r="636" spans="1:7" x14ac:dyDescent="0.25">
      <c r="A636">
        <v>635</v>
      </c>
      <c r="B636" t="s">
        <v>639</v>
      </c>
      <c r="C636">
        <v>1.3129862272783801</v>
      </c>
      <c r="D636">
        <v>0.94504771367588403</v>
      </c>
      <c r="E636">
        <v>1.24083463217736</v>
      </c>
      <c r="F636">
        <v>1</v>
      </c>
      <c r="G636">
        <v>328.801937100673</v>
      </c>
    </row>
    <row r="637" spans="1:7" x14ac:dyDescent="0.25">
      <c r="A637">
        <v>636</v>
      </c>
      <c r="B637" t="s">
        <v>640</v>
      </c>
      <c r="C637">
        <v>1.76182011550802</v>
      </c>
      <c r="D637">
        <v>0.70413681531135697</v>
      </c>
      <c r="E637">
        <v>1.2405624052852999</v>
      </c>
      <c r="F637">
        <v>1</v>
      </c>
      <c r="G637">
        <v>1029.3626739297099</v>
      </c>
    </row>
    <row r="638" spans="1:7" x14ac:dyDescent="0.25">
      <c r="A638">
        <v>637</v>
      </c>
      <c r="B638" t="s">
        <v>641</v>
      </c>
      <c r="C638">
        <v>0.96050914498315298</v>
      </c>
      <c r="D638">
        <v>1.2877771777796001</v>
      </c>
      <c r="E638">
        <v>1.2369217559579</v>
      </c>
      <c r="F638">
        <v>1</v>
      </c>
      <c r="G638">
        <v>4008.4938986962902</v>
      </c>
    </row>
    <row r="639" spans="1:7" x14ac:dyDescent="0.25">
      <c r="A639">
        <v>638</v>
      </c>
      <c r="B639" t="s">
        <v>642</v>
      </c>
      <c r="C639">
        <v>0.94325163629992803</v>
      </c>
      <c r="D639">
        <v>1.30664207266324</v>
      </c>
      <c r="E639">
        <v>1.23249227309793</v>
      </c>
      <c r="F639">
        <v>1</v>
      </c>
      <c r="G639">
        <v>2335.9884794224399</v>
      </c>
    </row>
    <row r="640" spans="1:7" x14ac:dyDescent="0.25">
      <c r="A640">
        <v>639</v>
      </c>
      <c r="B640" t="s">
        <v>643</v>
      </c>
      <c r="C640">
        <v>1.9627492763044101</v>
      </c>
      <c r="D640">
        <v>0.62792555386732896</v>
      </c>
      <c r="E640">
        <v>1.2324604264261401</v>
      </c>
      <c r="F640">
        <v>1</v>
      </c>
      <c r="G640">
        <v>48.0062423977325</v>
      </c>
    </row>
    <row r="641" spans="1:7" x14ac:dyDescent="0.25">
      <c r="A641">
        <v>640</v>
      </c>
      <c r="B641" t="s">
        <v>644</v>
      </c>
      <c r="C641">
        <v>1.8416035499830901</v>
      </c>
      <c r="D641">
        <v>0.667445449776216</v>
      </c>
      <c r="E641">
        <v>1.22916990972794</v>
      </c>
      <c r="F641">
        <v>1</v>
      </c>
      <c r="G641">
        <v>161.52377001584799</v>
      </c>
    </row>
    <row r="642" spans="1:7" x14ac:dyDescent="0.25">
      <c r="A642">
        <v>641</v>
      </c>
      <c r="B642" t="s">
        <v>645</v>
      </c>
      <c r="C642">
        <v>1.6539698359163</v>
      </c>
      <c r="D642">
        <v>0.741057898305862</v>
      </c>
      <c r="E642">
        <v>1.2256874104654201</v>
      </c>
      <c r="F642">
        <v>1</v>
      </c>
      <c r="G642">
        <v>653.45929791538094</v>
      </c>
    </row>
    <row r="643" spans="1:7" x14ac:dyDescent="0.25">
      <c r="A643">
        <v>642</v>
      </c>
      <c r="B643" t="s">
        <v>646</v>
      </c>
      <c r="C643">
        <v>1.2287818988699499</v>
      </c>
      <c r="D643">
        <v>0.997408161412626</v>
      </c>
      <c r="E643">
        <v>1.22559709452899</v>
      </c>
      <c r="F643">
        <v>1</v>
      </c>
      <c r="G643">
        <v>87.471276050138002</v>
      </c>
    </row>
    <row r="644" spans="1:7" x14ac:dyDescent="0.25">
      <c r="A644">
        <v>643</v>
      </c>
      <c r="B644" t="s">
        <v>647</v>
      </c>
      <c r="C644">
        <v>1.26692024972065</v>
      </c>
      <c r="D644">
        <v>0.96733408683481903</v>
      </c>
      <c r="E644">
        <v>1.2255351428560699</v>
      </c>
      <c r="F644">
        <v>1</v>
      </c>
      <c r="G644">
        <v>318.50379070115503</v>
      </c>
    </row>
    <row r="645" spans="1:7" x14ac:dyDescent="0.25">
      <c r="A645">
        <v>644</v>
      </c>
      <c r="B645" t="s">
        <v>648</v>
      </c>
      <c r="C645">
        <v>0.99738453326993803</v>
      </c>
      <c r="D645">
        <v>1.2248311709495501</v>
      </c>
      <c r="E645">
        <v>1.22162766577199</v>
      </c>
      <c r="F645">
        <v>1</v>
      </c>
      <c r="G645">
        <v>3833.0094945543001</v>
      </c>
    </row>
    <row r="646" spans="1:7" x14ac:dyDescent="0.25">
      <c r="A646">
        <v>645</v>
      </c>
      <c r="B646" t="s">
        <v>649</v>
      </c>
      <c r="C646">
        <v>1.2289994008706</v>
      </c>
      <c r="D646">
        <v>0.99390516297311304</v>
      </c>
      <c r="E646">
        <v>1.2215088498161499</v>
      </c>
      <c r="F646">
        <v>1</v>
      </c>
      <c r="G646">
        <v>344.45495188020101</v>
      </c>
    </row>
    <row r="647" spans="1:7" x14ac:dyDescent="0.25">
      <c r="A647">
        <v>646</v>
      </c>
      <c r="B647" t="s">
        <v>650</v>
      </c>
      <c r="C647">
        <v>0.85646415171124302</v>
      </c>
      <c r="D647">
        <v>1.4220770661658</v>
      </c>
      <c r="E647">
        <v>1.2179580281417099</v>
      </c>
      <c r="F647">
        <v>1</v>
      </c>
      <c r="G647">
        <v>494.29312334501401</v>
      </c>
    </row>
    <row r="648" spans="1:7" x14ac:dyDescent="0.25">
      <c r="A648">
        <v>647</v>
      </c>
      <c r="B648" t="s">
        <v>651</v>
      </c>
      <c r="C648">
        <v>0.98783826573461997</v>
      </c>
      <c r="D648">
        <v>1.2318855804356801</v>
      </c>
      <c r="E648">
        <v>1.21690371536107</v>
      </c>
      <c r="F648">
        <v>1</v>
      </c>
      <c r="G648">
        <v>11490.6901371</v>
      </c>
    </row>
    <row r="649" spans="1:7" x14ac:dyDescent="0.25">
      <c r="A649">
        <v>648</v>
      </c>
      <c r="B649" t="s">
        <v>652</v>
      </c>
      <c r="C649">
        <v>0.89997747241404602</v>
      </c>
      <c r="D649">
        <v>1.34939072869254</v>
      </c>
      <c r="E649">
        <v>1.21442125730766</v>
      </c>
      <c r="F649">
        <v>1</v>
      </c>
      <c r="G649">
        <v>137.969675254778</v>
      </c>
    </row>
    <row r="650" spans="1:7" x14ac:dyDescent="0.25">
      <c r="A650">
        <v>649</v>
      </c>
      <c r="B650" t="s">
        <v>653</v>
      </c>
      <c r="C650">
        <v>1.2932173094897501</v>
      </c>
      <c r="D650">
        <v>0.93522173575174705</v>
      </c>
      <c r="E650">
        <v>1.20944493688521</v>
      </c>
      <c r="F650">
        <v>1</v>
      </c>
      <c r="G650">
        <v>3242.00244555683</v>
      </c>
    </row>
    <row r="651" spans="1:7" x14ac:dyDescent="0.25">
      <c r="A651">
        <v>650</v>
      </c>
      <c r="B651" t="s">
        <v>654</v>
      </c>
      <c r="C651">
        <v>1.1251119859633101</v>
      </c>
      <c r="D651">
        <v>1.0747368982383001</v>
      </c>
      <c r="E651">
        <v>1.20919936596494</v>
      </c>
      <c r="F651">
        <v>1</v>
      </c>
      <c r="G651">
        <v>1459.2962000376899</v>
      </c>
    </row>
    <row r="652" spans="1:7" x14ac:dyDescent="0.25">
      <c r="A652">
        <v>651</v>
      </c>
      <c r="B652" t="s">
        <v>655</v>
      </c>
      <c r="C652">
        <v>1.5718458581371999</v>
      </c>
      <c r="D652">
        <v>0.76723023031859905</v>
      </c>
      <c r="E652">
        <v>1.2059676597639399</v>
      </c>
      <c r="F652">
        <v>1</v>
      </c>
      <c r="G652">
        <v>90.222830631084094</v>
      </c>
    </row>
    <row r="653" spans="1:7" x14ac:dyDescent="0.25">
      <c r="A653">
        <v>652</v>
      </c>
      <c r="B653" t="s">
        <v>656</v>
      </c>
      <c r="C653">
        <v>1.6000370132945601</v>
      </c>
      <c r="D653">
        <v>0.75360599553546403</v>
      </c>
      <c r="E653">
        <v>1.2057974862974401</v>
      </c>
      <c r="F653">
        <v>1</v>
      </c>
      <c r="G653">
        <v>1157.90447667443</v>
      </c>
    </row>
    <row r="654" spans="1:7" x14ac:dyDescent="0.25">
      <c r="A654">
        <v>653</v>
      </c>
      <c r="B654" t="s">
        <v>657</v>
      </c>
      <c r="C654">
        <v>1.96182873927083</v>
      </c>
      <c r="D654">
        <v>0.61417667878696902</v>
      </c>
      <c r="E654">
        <v>1.20490945943419</v>
      </c>
      <c r="F654">
        <v>1</v>
      </c>
      <c r="G654">
        <v>1556.41264538471</v>
      </c>
    </row>
    <row r="655" spans="1:7" x14ac:dyDescent="0.25">
      <c r="A655">
        <v>654</v>
      </c>
      <c r="B655" t="s">
        <v>658</v>
      </c>
      <c r="C655">
        <v>1.00925132907951</v>
      </c>
      <c r="D655">
        <v>1.1909259081438499</v>
      </c>
      <c r="E655">
        <v>1.2019435556294</v>
      </c>
      <c r="F655">
        <v>1</v>
      </c>
      <c r="G655">
        <v>1062.18317966534</v>
      </c>
    </row>
    <row r="656" spans="1:7" x14ac:dyDescent="0.25">
      <c r="A656">
        <v>655</v>
      </c>
      <c r="B656" t="s">
        <v>659</v>
      </c>
      <c r="C656">
        <v>0.92745758263452105</v>
      </c>
      <c r="D656">
        <v>1.29581352343437</v>
      </c>
      <c r="E656">
        <v>1.20181207798956</v>
      </c>
      <c r="F656">
        <v>1</v>
      </c>
      <c r="G656">
        <v>866.21026604881297</v>
      </c>
    </row>
    <row r="657" spans="1:7" x14ac:dyDescent="0.25">
      <c r="A657">
        <v>656</v>
      </c>
      <c r="B657" t="s">
        <v>660</v>
      </c>
      <c r="C657">
        <v>1.9741633757186099</v>
      </c>
      <c r="D657">
        <v>0.60784765067978697</v>
      </c>
      <c r="E657">
        <v>1.19999056998864</v>
      </c>
      <c r="F657">
        <v>1</v>
      </c>
      <c r="G657">
        <v>112.563238919776</v>
      </c>
    </row>
    <row r="658" spans="1:7" x14ac:dyDescent="0.25">
      <c r="A658">
        <v>657</v>
      </c>
      <c r="B658" t="s">
        <v>661</v>
      </c>
      <c r="C658">
        <v>0.95456004785336901</v>
      </c>
      <c r="D658">
        <v>1.25683903991278</v>
      </c>
      <c r="E658">
        <v>1.19972833408313</v>
      </c>
      <c r="F658">
        <v>1</v>
      </c>
      <c r="G658">
        <v>1024.2591342845101</v>
      </c>
    </row>
    <row r="659" spans="1:7" x14ac:dyDescent="0.25">
      <c r="A659">
        <v>658</v>
      </c>
      <c r="B659" t="s">
        <v>662</v>
      </c>
      <c r="C659">
        <v>1.2449036360855601</v>
      </c>
      <c r="D659">
        <v>0.96201392204036895</v>
      </c>
      <c r="E659">
        <v>1.1976146295129799</v>
      </c>
      <c r="F659">
        <v>1</v>
      </c>
      <c r="G659">
        <v>8518.1845210061292</v>
      </c>
    </row>
    <row r="660" spans="1:7" x14ac:dyDescent="0.25">
      <c r="A660">
        <v>659</v>
      </c>
      <c r="B660" t="s">
        <v>663</v>
      </c>
      <c r="C660">
        <v>0.96917940911429101</v>
      </c>
      <c r="D660">
        <v>1.2319774790340301</v>
      </c>
      <c r="E660">
        <v>1.1940072051723201</v>
      </c>
      <c r="F660">
        <v>1</v>
      </c>
      <c r="G660">
        <v>211.64527207647799</v>
      </c>
    </row>
    <row r="661" spans="1:7" x14ac:dyDescent="0.25">
      <c r="A661">
        <v>660</v>
      </c>
      <c r="B661" t="s">
        <v>664</v>
      </c>
      <c r="C661">
        <v>1.46359349602456</v>
      </c>
      <c r="D661">
        <v>0.81564953164640797</v>
      </c>
      <c r="E661">
        <v>1.1937793495531599</v>
      </c>
      <c r="F661">
        <v>1</v>
      </c>
      <c r="G661">
        <v>33.252702926269698</v>
      </c>
    </row>
    <row r="662" spans="1:7" x14ac:dyDescent="0.25">
      <c r="A662">
        <v>661</v>
      </c>
      <c r="B662" t="s">
        <v>665</v>
      </c>
      <c r="C662">
        <v>1.1177803738380301</v>
      </c>
      <c r="D662">
        <v>1.0608783542634199</v>
      </c>
      <c r="E662">
        <v>1.1858290034252399</v>
      </c>
      <c r="F662">
        <v>1</v>
      </c>
      <c r="G662">
        <v>281.34616254720402</v>
      </c>
    </row>
    <row r="663" spans="1:7" x14ac:dyDescent="0.25">
      <c r="A663">
        <v>662</v>
      </c>
      <c r="B663" t="s">
        <v>666</v>
      </c>
      <c r="C663">
        <v>1.97171698489387</v>
      </c>
      <c r="D663">
        <v>0.60066502656320298</v>
      </c>
      <c r="E663">
        <v>1.1843414351063899</v>
      </c>
      <c r="F663">
        <v>1</v>
      </c>
      <c r="G663">
        <v>88.926553283967806</v>
      </c>
    </row>
    <row r="664" spans="1:7" x14ac:dyDescent="0.25">
      <c r="A664">
        <v>663</v>
      </c>
      <c r="B664" t="s">
        <v>667</v>
      </c>
      <c r="C664">
        <v>1.0117775107620901</v>
      </c>
      <c r="D664">
        <v>1.1654858821640599</v>
      </c>
      <c r="E664">
        <v>1.17921240468431</v>
      </c>
      <c r="F664">
        <v>1</v>
      </c>
      <c r="G664">
        <v>7200.8459146429695</v>
      </c>
    </row>
    <row r="665" spans="1:7" x14ac:dyDescent="0.25">
      <c r="A665">
        <v>664</v>
      </c>
      <c r="B665" t="s">
        <v>668</v>
      </c>
      <c r="C665">
        <v>0.94654154917323996</v>
      </c>
      <c r="D665">
        <v>1.24567719506538</v>
      </c>
      <c r="E665">
        <v>1.1790852219869601</v>
      </c>
      <c r="F665">
        <v>1</v>
      </c>
      <c r="G665">
        <v>5015.9031327601397</v>
      </c>
    </row>
    <row r="666" spans="1:7" x14ac:dyDescent="0.25">
      <c r="A666">
        <v>665</v>
      </c>
      <c r="B666" t="s">
        <v>669</v>
      </c>
      <c r="C666">
        <v>0.89342910541262399</v>
      </c>
      <c r="D666">
        <v>1.31287402904369</v>
      </c>
      <c r="E666">
        <v>1.1729598692879699</v>
      </c>
      <c r="F666">
        <v>1</v>
      </c>
      <c r="G666">
        <v>503.63506390478602</v>
      </c>
    </row>
    <row r="667" spans="1:7" x14ac:dyDescent="0.25">
      <c r="A667">
        <v>666</v>
      </c>
      <c r="B667" t="s">
        <v>670</v>
      </c>
      <c r="C667">
        <v>0.918961237303349</v>
      </c>
      <c r="D667">
        <v>1.27531655976675</v>
      </c>
      <c r="E667">
        <v>1.1719664837167001</v>
      </c>
      <c r="F667">
        <v>1</v>
      </c>
      <c r="G667">
        <v>1042.2216873559601</v>
      </c>
    </row>
    <row r="668" spans="1:7" x14ac:dyDescent="0.25">
      <c r="A668">
        <v>667</v>
      </c>
      <c r="B668" t="s">
        <v>671</v>
      </c>
      <c r="C668">
        <v>1.13197530146145</v>
      </c>
      <c r="D668">
        <v>1.0327069588522999</v>
      </c>
      <c r="E668">
        <v>1.16899877106817</v>
      </c>
      <c r="F668">
        <v>1</v>
      </c>
      <c r="G668">
        <v>486.20862061171198</v>
      </c>
    </row>
    <row r="669" spans="1:7" x14ac:dyDescent="0.25">
      <c r="A669">
        <v>668</v>
      </c>
      <c r="B669" t="s">
        <v>672</v>
      </c>
      <c r="C669">
        <v>1.1503741211190901</v>
      </c>
      <c r="D669">
        <v>1.01376278887529</v>
      </c>
      <c r="E669">
        <v>1.16620647727565</v>
      </c>
      <c r="F669">
        <v>1</v>
      </c>
      <c r="G669">
        <v>91.518854955059595</v>
      </c>
    </row>
    <row r="670" spans="1:7" x14ac:dyDescent="0.25">
      <c r="A670">
        <v>669</v>
      </c>
      <c r="B670" t="s">
        <v>673</v>
      </c>
      <c r="C670">
        <v>1.7520494029081499</v>
      </c>
      <c r="D670">
        <v>0.65704459851823105</v>
      </c>
      <c r="E670">
        <v>1.1511745965178899</v>
      </c>
      <c r="F670">
        <v>1</v>
      </c>
      <c r="G670">
        <v>2611.5760639089099</v>
      </c>
    </row>
    <row r="671" spans="1:7" x14ac:dyDescent="0.25">
      <c r="A671">
        <v>670</v>
      </c>
      <c r="B671" t="s">
        <v>674</v>
      </c>
      <c r="C671">
        <v>1.0259146211183201</v>
      </c>
      <c r="D671">
        <v>1.12085869722286</v>
      </c>
      <c r="E671">
        <v>1.1499053256885601</v>
      </c>
      <c r="F671">
        <v>1</v>
      </c>
      <c r="G671">
        <v>252.50825798984999</v>
      </c>
    </row>
    <row r="672" spans="1:7" x14ac:dyDescent="0.25">
      <c r="A672">
        <v>671</v>
      </c>
      <c r="B672" t="s">
        <v>675</v>
      </c>
      <c r="C672">
        <v>1.6293827806457299</v>
      </c>
      <c r="D672">
        <v>0.70449525117806</v>
      </c>
      <c r="E672">
        <v>1.14789243131622</v>
      </c>
      <c r="F672">
        <v>1</v>
      </c>
      <c r="G672">
        <v>443.36988508668998</v>
      </c>
    </row>
    <row r="673" spans="1:7" x14ac:dyDescent="0.25">
      <c r="A673">
        <v>672</v>
      </c>
      <c r="B673" t="s">
        <v>676</v>
      </c>
      <c r="C673">
        <v>2.0442225991084202</v>
      </c>
      <c r="D673">
        <v>0.56077695883991396</v>
      </c>
      <c r="E673">
        <v>1.14635293231985</v>
      </c>
      <c r="F673">
        <v>1</v>
      </c>
      <c r="G673">
        <v>1636.50551795921</v>
      </c>
    </row>
    <row r="674" spans="1:7" x14ac:dyDescent="0.25">
      <c r="A674">
        <v>673</v>
      </c>
      <c r="B674" t="s">
        <v>677</v>
      </c>
      <c r="C674">
        <v>0.94233603761276996</v>
      </c>
      <c r="D674">
        <v>1.21618789764746</v>
      </c>
      <c r="E674">
        <v>1.1460576844617101</v>
      </c>
      <c r="F674">
        <v>1</v>
      </c>
      <c r="G674">
        <v>1147.4361640450099</v>
      </c>
    </row>
    <row r="675" spans="1:7" x14ac:dyDescent="0.25">
      <c r="A675">
        <v>674</v>
      </c>
      <c r="B675" t="s">
        <v>678</v>
      </c>
      <c r="C675">
        <v>1.6247266487296099</v>
      </c>
      <c r="D675">
        <v>0.70342065288502398</v>
      </c>
      <c r="E675">
        <v>1.1428662800090801</v>
      </c>
      <c r="F675">
        <v>1</v>
      </c>
      <c r="G675">
        <v>724.774776208204</v>
      </c>
    </row>
    <row r="676" spans="1:7" x14ac:dyDescent="0.25">
      <c r="A676">
        <v>675</v>
      </c>
      <c r="B676" t="s">
        <v>679</v>
      </c>
      <c r="C676">
        <v>1.4956801708407099</v>
      </c>
      <c r="D676">
        <v>0.76361776259027703</v>
      </c>
      <c r="E676">
        <v>1.14212794560803</v>
      </c>
      <c r="F676">
        <v>1</v>
      </c>
      <c r="G676">
        <v>3462.3602382645499</v>
      </c>
    </row>
    <row r="677" spans="1:7" x14ac:dyDescent="0.25">
      <c r="A677">
        <v>676</v>
      </c>
      <c r="B677" t="s">
        <v>680</v>
      </c>
      <c r="C677">
        <v>1.19898048369947</v>
      </c>
      <c r="D677">
        <v>0.94843830720336197</v>
      </c>
      <c r="E677">
        <v>1.1371590203297901</v>
      </c>
      <c r="F677">
        <v>1</v>
      </c>
      <c r="G677">
        <v>659.62845567133297</v>
      </c>
    </row>
    <row r="678" spans="1:7" x14ac:dyDescent="0.25">
      <c r="A678">
        <v>677</v>
      </c>
      <c r="B678" t="s">
        <v>681</v>
      </c>
      <c r="C678">
        <v>1.0135233173003799</v>
      </c>
      <c r="D678">
        <v>1.12130385863882</v>
      </c>
      <c r="E678">
        <v>1.13646760650933</v>
      </c>
      <c r="F678">
        <v>1</v>
      </c>
      <c r="G678">
        <v>1028.94041426284</v>
      </c>
    </row>
    <row r="679" spans="1:7" x14ac:dyDescent="0.25">
      <c r="A679">
        <v>678</v>
      </c>
      <c r="B679" t="s">
        <v>682</v>
      </c>
      <c r="C679">
        <v>1.3214456927466101</v>
      </c>
      <c r="D679">
        <v>0.85577558256386999</v>
      </c>
      <c r="E679">
        <v>1.1308609575367501</v>
      </c>
      <c r="F679">
        <v>1</v>
      </c>
      <c r="G679">
        <v>624.06865488304197</v>
      </c>
    </row>
    <row r="680" spans="1:7" x14ac:dyDescent="0.25">
      <c r="A680">
        <v>679</v>
      </c>
      <c r="B680" t="s">
        <v>683</v>
      </c>
      <c r="C680">
        <v>2.0504280375416202</v>
      </c>
      <c r="D680">
        <v>0.55034188029766895</v>
      </c>
      <c r="E680">
        <v>1.1284364215957099</v>
      </c>
      <c r="F680">
        <v>1</v>
      </c>
      <c r="G680">
        <v>134.15002635942099</v>
      </c>
    </row>
    <row r="681" spans="1:7" x14ac:dyDescent="0.25">
      <c r="A681">
        <v>680</v>
      </c>
      <c r="B681" t="s">
        <v>684</v>
      </c>
      <c r="C681">
        <v>1.0811376151276</v>
      </c>
      <c r="D681">
        <v>1.0391151206355</v>
      </c>
      <c r="E681">
        <v>1.1234264433668899</v>
      </c>
      <c r="F681">
        <v>1</v>
      </c>
      <c r="G681">
        <v>396.64419985173902</v>
      </c>
    </row>
    <row r="682" spans="1:7" x14ac:dyDescent="0.25">
      <c r="A682">
        <v>681</v>
      </c>
      <c r="B682" t="s">
        <v>685</v>
      </c>
      <c r="C682">
        <v>1.23811855531699</v>
      </c>
      <c r="D682">
        <v>0.90720142107294099</v>
      </c>
      <c r="E682">
        <v>1.1232229128403499</v>
      </c>
      <c r="F682">
        <v>1</v>
      </c>
      <c r="G682">
        <v>2429.5166874288202</v>
      </c>
    </row>
    <row r="683" spans="1:7" x14ac:dyDescent="0.25">
      <c r="A683">
        <v>682</v>
      </c>
      <c r="B683" t="s">
        <v>686</v>
      </c>
      <c r="C683">
        <v>1.06246373283266</v>
      </c>
      <c r="D683">
        <v>1.0563730556505</v>
      </c>
      <c r="E683">
        <v>1.12235805997027</v>
      </c>
      <c r="F683">
        <v>1</v>
      </c>
      <c r="G683">
        <v>671.93299763680295</v>
      </c>
    </row>
    <row r="684" spans="1:7" x14ac:dyDescent="0.25">
      <c r="A684">
        <v>683</v>
      </c>
      <c r="B684" t="s">
        <v>687</v>
      </c>
      <c r="C684">
        <v>1.6970285842894599</v>
      </c>
      <c r="D684">
        <v>0.66035925458035605</v>
      </c>
      <c r="E684">
        <v>1.1206485309229499</v>
      </c>
      <c r="F684">
        <v>1</v>
      </c>
      <c r="G684">
        <v>1318.6658514400001</v>
      </c>
    </row>
    <row r="685" spans="1:7" x14ac:dyDescent="0.25">
      <c r="A685">
        <v>684</v>
      </c>
      <c r="B685" t="s">
        <v>688</v>
      </c>
      <c r="C685">
        <v>1.2256726211690301</v>
      </c>
      <c r="D685">
        <v>0.91292255317362303</v>
      </c>
      <c r="E685">
        <v>1.11894417867264</v>
      </c>
      <c r="F685">
        <v>1</v>
      </c>
      <c r="G685">
        <v>821.962605904307</v>
      </c>
    </row>
    <row r="686" spans="1:7" x14ac:dyDescent="0.25">
      <c r="A686">
        <v>685</v>
      </c>
      <c r="B686" t="s">
        <v>689</v>
      </c>
      <c r="C686">
        <v>1.9086844624316099</v>
      </c>
      <c r="D686">
        <v>0.58328520958167596</v>
      </c>
      <c r="E686">
        <v>1.1133074166947099</v>
      </c>
      <c r="F686">
        <v>1</v>
      </c>
      <c r="G686">
        <v>759.34067957087495</v>
      </c>
    </row>
    <row r="687" spans="1:7" x14ac:dyDescent="0.25">
      <c r="A687">
        <v>686</v>
      </c>
      <c r="B687" t="s">
        <v>690</v>
      </c>
      <c r="C687">
        <v>1.46430439492738</v>
      </c>
      <c r="D687">
        <v>0.75728352229421603</v>
      </c>
      <c r="E687">
        <v>1.10889358990151</v>
      </c>
      <c r="F687">
        <v>1</v>
      </c>
      <c r="G687">
        <v>2335.9558893385902</v>
      </c>
    </row>
    <row r="688" spans="1:7" x14ac:dyDescent="0.25">
      <c r="A688">
        <v>687</v>
      </c>
      <c r="B688" t="s">
        <v>691</v>
      </c>
      <c r="C688">
        <v>1.9382059221286101</v>
      </c>
      <c r="D688">
        <v>0.57182148830069202</v>
      </c>
      <c r="E688">
        <v>1.1083077950247999</v>
      </c>
      <c r="F688">
        <v>1</v>
      </c>
      <c r="G688">
        <v>5372.2282211231704</v>
      </c>
    </row>
    <row r="689" spans="1:7" x14ac:dyDescent="0.25">
      <c r="A689">
        <v>688</v>
      </c>
      <c r="B689" t="s">
        <v>692</v>
      </c>
      <c r="C689">
        <v>0.75136248718197396</v>
      </c>
      <c r="D689">
        <v>1.4748917154419401</v>
      </c>
      <c r="E689">
        <v>1.1081783076385401</v>
      </c>
      <c r="F689">
        <v>1</v>
      </c>
      <c r="G689">
        <v>2578.4859134611302</v>
      </c>
    </row>
    <row r="690" spans="1:7" x14ac:dyDescent="0.25">
      <c r="A690">
        <v>689</v>
      </c>
      <c r="B690" t="s">
        <v>693</v>
      </c>
      <c r="C690">
        <v>1.0954835561885199</v>
      </c>
      <c r="D690">
        <v>1.00800465190205</v>
      </c>
      <c r="E690">
        <v>1.1042525207202201</v>
      </c>
      <c r="F690">
        <v>1</v>
      </c>
      <c r="G690">
        <v>2598.0151980760802</v>
      </c>
    </row>
    <row r="691" spans="1:7" x14ac:dyDescent="0.25">
      <c r="A691">
        <v>690</v>
      </c>
      <c r="B691" t="s">
        <v>694</v>
      </c>
      <c r="C691">
        <v>1.12051812913875</v>
      </c>
      <c r="D691">
        <v>0.98472699746178105</v>
      </c>
      <c r="E691">
        <v>1.10340445290829</v>
      </c>
      <c r="F691">
        <v>1</v>
      </c>
      <c r="G691">
        <v>1444.13754682066</v>
      </c>
    </row>
    <row r="692" spans="1:7" x14ac:dyDescent="0.25">
      <c r="A692">
        <v>691</v>
      </c>
      <c r="B692" t="s">
        <v>695</v>
      </c>
      <c r="C692">
        <v>2.0390221988731798</v>
      </c>
      <c r="D692">
        <v>0.53943875708413402</v>
      </c>
      <c r="E692">
        <v>1.0999276006271099</v>
      </c>
      <c r="F692">
        <v>1</v>
      </c>
      <c r="G692">
        <v>21.898572703105401</v>
      </c>
    </row>
    <row r="693" spans="1:7" x14ac:dyDescent="0.25">
      <c r="A693">
        <v>692</v>
      </c>
      <c r="B693" t="s">
        <v>696</v>
      </c>
      <c r="C693">
        <v>2.0153499169015001</v>
      </c>
      <c r="D693">
        <v>0.54355790745268395</v>
      </c>
      <c r="E693">
        <v>1.0954593836159201</v>
      </c>
      <c r="F693">
        <v>1</v>
      </c>
      <c r="G693">
        <v>900.72501721734898</v>
      </c>
    </row>
    <row r="694" spans="1:7" x14ac:dyDescent="0.25">
      <c r="A694">
        <v>693</v>
      </c>
      <c r="B694" t="s">
        <v>697</v>
      </c>
      <c r="C694">
        <v>0.97084867488558801</v>
      </c>
      <c r="D694">
        <v>1.12580151349539</v>
      </c>
      <c r="E694">
        <v>1.0929829075611901</v>
      </c>
      <c r="F694">
        <v>1</v>
      </c>
      <c r="G694">
        <v>520.02445469047098</v>
      </c>
    </row>
    <row r="695" spans="1:7" x14ac:dyDescent="0.25">
      <c r="A695">
        <v>694</v>
      </c>
      <c r="B695" t="s">
        <v>698</v>
      </c>
      <c r="C695">
        <v>1.87068083828362</v>
      </c>
      <c r="D695">
        <v>0.583957882965223</v>
      </c>
      <c r="E695">
        <v>1.0923988220277101</v>
      </c>
      <c r="F695">
        <v>1</v>
      </c>
      <c r="G695">
        <v>150.26796600382099</v>
      </c>
    </row>
    <row r="696" spans="1:7" x14ac:dyDescent="0.25">
      <c r="A696">
        <v>695</v>
      </c>
      <c r="B696" t="s">
        <v>699</v>
      </c>
      <c r="C696">
        <v>0.91753885191487505</v>
      </c>
      <c r="D696">
        <v>1.1831563485893399</v>
      </c>
      <c r="E696">
        <v>1.08559191772046</v>
      </c>
      <c r="F696">
        <v>1</v>
      </c>
      <c r="G696">
        <v>749.91053826970699</v>
      </c>
    </row>
    <row r="697" spans="1:7" x14ac:dyDescent="0.25">
      <c r="A697">
        <v>696</v>
      </c>
      <c r="B697" t="s">
        <v>700</v>
      </c>
      <c r="C697">
        <v>0.940772665765787</v>
      </c>
      <c r="D697">
        <v>1.14041740067118</v>
      </c>
      <c r="E697">
        <v>1.0728735181151201</v>
      </c>
      <c r="F697">
        <v>1</v>
      </c>
      <c r="G697">
        <v>6405.0135530041298</v>
      </c>
    </row>
    <row r="698" spans="1:7" x14ac:dyDescent="0.25">
      <c r="A698">
        <v>697</v>
      </c>
      <c r="B698" t="s">
        <v>701</v>
      </c>
      <c r="C698">
        <v>1.1404829296991701</v>
      </c>
      <c r="D698">
        <v>0.94030896159702704</v>
      </c>
      <c r="E698">
        <v>1.0724063193445601</v>
      </c>
      <c r="F698">
        <v>1</v>
      </c>
      <c r="G698">
        <v>1115.7384277957999</v>
      </c>
    </row>
    <row r="699" spans="1:7" x14ac:dyDescent="0.25">
      <c r="A699">
        <v>698</v>
      </c>
      <c r="B699" t="s">
        <v>702</v>
      </c>
      <c r="C699">
        <v>0.80982789696379098</v>
      </c>
      <c r="D699">
        <v>1.32228343141648</v>
      </c>
      <c r="E699">
        <v>1.07082201045407</v>
      </c>
      <c r="F699">
        <v>1</v>
      </c>
      <c r="G699">
        <v>287.35312030562602</v>
      </c>
    </row>
    <row r="700" spans="1:7" x14ac:dyDescent="0.25">
      <c r="A700">
        <v>699</v>
      </c>
      <c r="B700" t="s">
        <v>703</v>
      </c>
      <c r="C700">
        <v>1.3347238198572</v>
      </c>
      <c r="D700">
        <v>0.80204238041011899</v>
      </c>
      <c r="E700">
        <v>1.07050506966835</v>
      </c>
      <c r="F700">
        <v>1</v>
      </c>
      <c r="G700">
        <v>1204.1304762531499</v>
      </c>
    </row>
    <row r="701" spans="1:7" x14ac:dyDescent="0.25">
      <c r="A701">
        <v>700</v>
      </c>
      <c r="B701" t="s">
        <v>704</v>
      </c>
      <c r="C701">
        <v>1.18897501906269</v>
      </c>
      <c r="D701">
        <v>0.89502185198622597</v>
      </c>
      <c r="E701">
        <v>1.0641586235268401</v>
      </c>
      <c r="F701">
        <v>1</v>
      </c>
      <c r="G701">
        <v>645.93231502125002</v>
      </c>
    </row>
    <row r="702" spans="1:7" x14ac:dyDescent="0.25">
      <c r="A702">
        <v>701</v>
      </c>
      <c r="B702" t="s">
        <v>705</v>
      </c>
      <c r="C702">
        <v>1.7930662673961599</v>
      </c>
      <c r="D702">
        <v>0.59101233161317301</v>
      </c>
      <c r="E702">
        <v>1.0597242754307299</v>
      </c>
      <c r="F702">
        <v>1</v>
      </c>
      <c r="G702">
        <v>692.06378276932105</v>
      </c>
    </row>
    <row r="703" spans="1:7" x14ac:dyDescent="0.25">
      <c r="A703">
        <v>702</v>
      </c>
      <c r="B703" t="s">
        <v>706</v>
      </c>
      <c r="C703">
        <v>1.0875987358429899</v>
      </c>
      <c r="D703">
        <v>0.97018220339408701</v>
      </c>
      <c r="E703">
        <v>1.0551689379487801</v>
      </c>
      <c r="F703">
        <v>1</v>
      </c>
      <c r="G703">
        <v>747.74226849953595</v>
      </c>
    </row>
    <row r="704" spans="1:7" x14ac:dyDescent="0.25">
      <c r="A704">
        <v>703</v>
      </c>
      <c r="B704" t="s">
        <v>707</v>
      </c>
      <c r="C704">
        <v>1.07261400868971</v>
      </c>
      <c r="D704">
        <v>0.98366683387771503</v>
      </c>
      <c r="E704">
        <v>1.05509482590069</v>
      </c>
      <c r="F704">
        <v>1</v>
      </c>
      <c r="G704">
        <v>3125.5582784847702</v>
      </c>
    </row>
    <row r="705" spans="1:7" x14ac:dyDescent="0.25">
      <c r="A705">
        <v>704</v>
      </c>
      <c r="B705" t="s">
        <v>708</v>
      </c>
      <c r="C705">
        <v>1.8071069019055199</v>
      </c>
      <c r="D705">
        <v>0.58256852761609601</v>
      </c>
      <c r="E705">
        <v>1.05276360708799</v>
      </c>
      <c r="F705">
        <v>1</v>
      </c>
      <c r="G705">
        <v>2617.5177009111699</v>
      </c>
    </row>
    <row r="706" spans="1:7" x14ac:dyDescent="0.25">
      <c r="A706">
        <v>705</v>
      </c>
      <c r="B706" t="s">
        <v>709</v>
      </c>
      <c r="C706">
        <v>1.3716635163887101</v>
      </c>
      <c r="D706">
        <v>0.76558936750069195</v>
      </c>
      <c r="E706">
        <v>1.05013100393581</v>
      </c>
      <c r="F706">
        <v>1</v>
      </c>
      <c r="G706">
        <v>33.2393451731594</v>
      </c>
    </row>
    <row r="707" spans="1:7" x14ac:dyDescent="0.25">
      <c r="A707">
        <v>706</v>
      </c>
      <c r="B707" t="s">
        <v>710</v>
      </c>
      <c r="C707">
        <v>1.25768488183273</v>
      </c>
      <c r="D707">
        <v>0.83486632208905898</v>
      </c>
      <c r="E707">
        <v>1.0499987516427101</v>
      </c>
      <c r="F707">
        <v>1</v>
      </c>
      <c r="G707">
        <v>965.11165674543599</v>
      </c>
    </row>
    <row r="708" spans="1:7" x14ac:dyDescent="0.25">
      <c r="A708">
        <v>707</v>
      </c>
      <c r="B708" t="s">
        <v>711</v>
      </c>
      <c r="C708">
        <v>1.21744960271465</v>
      </c>
      <c r="D708">
        <v>0.862375593617831</v>
      </c>
      <c r="E708">
        <v>1.04989882384084</v>
      </c>
      <c r="F708">
        <v>1</v>
      </c>
      <c r="G708">
        <v>342.07895490921499</v>
      </c>
    </row>
    <row r="709" spans="1:7" x14ac:dyDescent="0.25">
      <c r="A709">
        <v>708</v>
      </c>
      <c r="B709" t="s">
        <v>712</v>
      </c>
      <c r="C709">
        <v>1.6620484926997301</v>
      </c>
      <c r="D709">
        <v>0.62756490549868504</v>
      </c>
      <c r="E709">
        <v>1.0430433052553401</v>
      </c>
      <c r="F709">
        <v>1</v>
      </c>
      <c r="G709">
        <v>165.46868151742399</v>
      </c>
    </row>
    <row r="710" spans="1:7" x14ac:dyDescent="0.25">
      <c r="A710">
        <v>709</v>
      </c>
      <c r="B710" t="s">
        <v>713</v>
      </c>
      <c r="C710">
        <v>1.95367591213978</v>
      </c>
      <c r="D710">
        <v>0.53138516707793004</v>
      </c>
      <c r="E710">
        <v>1.03815440098853</v>
      </c>
      <c r="F710">
        <v>1</v>
      </c>
      <c r="G710">
        <v>2894.2488660900399</v>
      </c>
    </row>
    <row r="711" spans="1:7" x14ac:dyDescent="0.25">
      <c r="A711">
        <v>710</v>
      </c>
      <c r="B711" t="s">
        <v>714</v>
      </c>
      <c r="C711">
        <v>0.93983589406535395</v>
      </c>
      <c r="D711">
        <v>1.10188333919748</v>
      </c>
      <c r="E711">
        <v>1.0355895132503801</v>
      </c>
      <c r="F711">
        <v>1</v>
      </c>
      <c r="G711">
        <v>431.13115965128998</v>
      </c>
    </row>
    <row r="712" spans="1:7" x14ac:dyDescent="0.25">
      <c r="A712">
        <v>711</v>
      </c>
      <c r="B712" t="s">
        <v>715</v>
      </c>
      <c r="C712">
        <v>1.3474003557233301</v>
      </c>
      <c r="D712">
        <v>0.768347865908385</v>
      </c>
      <c r="E712">
        <v>1.0352721878442199</v>
      </c>
      <c r="F712">
        <v>1</v>
      </c>
      <c r="G712">
        <v>1926.71484066381</v>
      </c>
    </row>
    <row r="713" spans="1:7" x14ac:dyDescent="0.25">
      <c r="A713">
        <v>712</v>
      </c>
      <c r="B713" t="s">
        <v>716</v>
      </c>
      <c r="C713">
        <v>0.77525613512260005</v>
      </c>
      <c r="D713">
        <v>1.33180365656357</v>
      </c>
      <c r="E713">
        <v>1.0324889555296199</v>
      </c>
      <c r="F713">
        <v>1</v>
      </c>
      <c r="G713">
        <v>279.81993112762598</v>
      </c>
    </row>
    <row r="714" spans="1:7" x14ac:dyDescent="0.25">
      <c r="A714">
        <v>713</v>
      </c>
      <c r="B714" t="s">
        <v>717</v>
      </c>
      <c r="C714">
        <v>1.00553028074104</v>
      </c>
      <c r="D714">
        <v>1.0241395165240901</v>
      </c>
      <c r="E714">
        <v>1.02980329556846</v>
      </c>
      <c r="F714">
        <v>1</v>
      </c>
      <c r="G714">
        <v>584.46658463067797</v>
      </c>
    </row>
    <row r="715" spans="1:7" x14ac:dyDescent="0.25">
      <c r="A715">
        <v>714</v>
      </c>
      <c r="B715" t="s">
        <v>718</v>
      </c>
      <c r="C715">
        <v>1.36076108898767</v>
      </c>
      <c r="D715">
        <v>0.75338332244606798</v>
      </c>
      <c r="E715">
        <v>1.02517471027686</v>
      </c>
      <c r="F715">
        <v>1</v>
      </c>
      <c r="G715">
        <v>71.265106742213405</v>
      </c>
    </row>
    <row r="716" spans="1:7" x14ac:dyDescent="0.25">
      <c r="A716">
        <v>715</v>
      </c>
      <c r="B716" t="s">
        <v>719</v>
      </c>
      <c r="C716">
        <v>1.30591870579151</v>
      </c>
      <c r="D716">
        <v>0.78370950021083496</v>
      </c>
      <c r="E716">
        <v>1.0234608962318399</v>
      </c>
      <c r="F716">
        <v>1</v>
      </c>
      <c r="G716">
        <v>286.45625790800898</v>
      </c>
    </row>
    <row r="717" spans="1:7" x14ac:dyDescent="0.25">
      <c r="A717">
        <v>716</v>
      </c>
      <c r="B717" t="s">
        <v>720</v>
      </c>
      <c r="C717">
        <v>1.21257889999895</v>
      </c>
      <c r="D717">
        <v>0.84175313466389701</v>
      </c>
      <c r="E717">
        <v>1.02069209010142</v>
      </c>
      <c r="F717">
        <v>1</v>
      </c>
      <c r="G717">
        <v>100.461768232008</v>
      </c>
    </row>
    <row r="718" spans="1:7" x14ac:dyDescent="0.25">
      <c r="A718">
        <v>717</v>
      </c>
      <c r="B718" t="s">
        <v>721</v>
      </c>
      <c r="C718">
        <v>1.41638118653691</v>
      </c>
      <c r="D718">
        <v>0.71607508446408297</v>
      </c>
      <c r="E718">
        <v>1.0142352777827599</v>
      </c>
      <c r="F718">
        <v>1</v>
      </c>
      <c r="G718">
        <v>371.03682541810701</v>
      </c>
    </row>
    <row r="719" spans="1:7" x14ac:dyDescent="0.25">
      <c r="A719">
        <v>718</v>
      </c>
      <c r="B719" t="s">
        <v>722</v>
      </c>
      <c r="C719">
        <v>1.3129127078559499</v>
      </c>
      <c r="D719">
        <v>0.77240364751182999</v>
      </c>
      <c r="E719">
        <v>1.01409856441257</v>
      </c>
      <c r="F719">
        <v>1</v>
      </c>
      <c r="G719">
        <v>1095.3944442607699</v>
      </c>
    </row>
    <row r="720" spans="1:7" x14ac:dyDescent="0.25">
      <c r="A720">
        <v>719</v>
      </c>
      <c r="B720" t="s">
        <v>723</v>
      </c>
      <c r="C720">
        <v>0.86177431224673395</v>
      </c>
      <c r="D720">
        <v>1.1724520815516499</v>
      </c>
      <c r="E720">
        <v>1.01038908622143</v>
      </c>
      <c r="F720">
        <v>1</v>
      </c>
      <c r="G720">
        <v>162.08916158285601</v>
      </c>
    </row>
    <row r="721" spans="1:7" x14ac:dyDescent="0.25">
      <c r="A721">
        <v>720</v>
      </c>
      <c r="B721" t="s">
        <v>724</v>
      </c>
      <c r="C721">
        <v>0.72678062966291501</v>
      </c>
      <c r="D721">
        <v>1.38894839198478</v>
      </c>
      <c r="E721">
        <v>1.0094607868959899</v>
      </c>
      <c r="F721">
        <v>1</v>
      </c>
      <c r="G721">
        <v>1035.3286846840499</v>
      </c>
    </row>
    <row r="722" spans="1:7" x14ac:dyDescent="0.25">
      <c r="A722">
        <v>721</v>
      </c>
      <c r="B722" t="s">
        <v>725</v>
      </c>
      <c r="C722">
        <v>1.0371399807617301</v>
      </c>
      <c r="D722">
        <v>0.97260895921263302</v>
      </c>
      <c r="E722">
        <v>1.0087316372464801</v>
      </c>
      <c r="F722">
        <v>1</v>
      </c>
      <c r="G722">
        <v>164.99831753302101</v>
      </c>
    </row>
    <row r="723" spans="1:7" x14ac:dyDescent="0.25">
      <c r="A723">
        <v>722</v>
      </c>
      <c r="B723" t="s">
        <v>726</v>
      </c>
      <c r="C723">
        <v>1.1799059090777</v>
      </c>
      <c r="D723">
        <v>0.85359114873322794</v>
      </c>
      <c r="E723">
        <v>1.0071572403267599</v>
      </c>
      <c r="F723">
        <v>1</v>
      </c>
      <c r="G723">
        <v>209.113889275605</v>
      </c>
    </row>
    <row r="724" spans="1:7" x14ac:dyDescent="0.25">
      <c r="A724">
        <v>723</v>
      </c>
      <c r="B724" t="s">
        <v>727</v>
      </c>
      <c r="C724">
        <v>1.00098150212458</v>
      </c>
      <c r="D724">
        <v>1.0013565338866599</v>
      </c>
      <c r="E724">
        <v>1.0023393674521299</v>
      </c>
      <c r="F724">
        <v>1</v>
      </c>
      <c r="G724">
        <v>1557.8173663150801</v>
      </c>
    </row>
    <row r="725" spans="1:7" x14ac:dyDescent="0.25">
      <c r="A725">
        <v>724</v>
      </c>
      <c r="B725" t="s">
        <v>728</v>
      </c>
      <c r="C725">
        <v>1.36607804351296</v>
      </c>
      <c r="D725">
        <v>0.73072470691345603</v>
      </c>
      <c r="E725">
        <v>0.99822697796691695</v>
      </c>
      <c r="F725">
        <v>1</v>
      </c>
      <c r="G725">
        <v>1366.1379135490399</v>
      </c>
    </row>
    <row r="726" spans="1:7" x14ac:dyDescent="0.25">
      <c r="A726">
        <v>725</v>
      </c>
      <c r="B726" t="s">
        <v>729</v>
      </c>
      <c r="C726">
        <v>1.43053385796415</v>
      </c>
      <c r="D726">
        <v>0.69747729124299596</v>
      </c>
      <c r="E726">
        <v>0.99776488028422505</v>
      </c>
      <c r="F726">
        <v>1</v>
      </c>
      <c r="G726">
        <v>1041.3658228578599</v>
      </c>
    </row>
    <row r="727" spans="1:7" x14ac:dyDescent="0.25">
      <c r="A727">
        <v>726</v>
      </c>
      <c r="B727" t="s">
        <v>730</v>
      </c>
      <c r="C727">
        <v>1.3298356184190401</v>
      </c>
      <c r="D727">
        <v>0.74297504679958204</v>
      </c>
      <c r="E727">
        <v>0.98803468083064105</v>
      </c>
      <c r="F727">
        <v>1</v>
      </c>
      <c r="G727">
        <v>986.23585595485804</v>
      </c>
    </row>
    <row r="728" spans="1:7" x14ac:dyDescent="0.25">
      <c r="A728">
        <v>727</v>
      </c>
      <c r="B728" t="s">
        <v>731</v>
      </c>
      <c r="C728">
        <v>1.2317442796698499</v>
      </c>
      <c r="D728">
        <v>0.79600710695731003</v>
      </c>
      <c r="E728">
        <v>0.98047720057121501</v>
      </c>
      <c r="F728">
        <v>1</v>
      </c>
      <c r="G728">
        <v>1003.6977130128</v>
      </c>
    </row>
    <row r="729" spans="1:7" x14ac:dyDescent="0.25">
      <c r="A729">
        <v>728</v>
      </c>
      <c r="B729" t="s">
        <v>732</v>
      </c>
      <c r="C729">
        <v>0.80942404212575003</v>
      </c>
      <c r="D729">
        <v>1.2099799465261201</v>
      </c>
      <c r="E729">
        <v>0.97938685920827095</v>
      </c>
      <c r="F729">
        <v>1</v>
      </c>
      <c r="G729">
        <v>8394.6049902797604</v>
      </c>
    </row>
    <row r="730" spans="1:7" x14ac:dyDescent="0.25">
      <c r="A730">
        <v>729</v>
      </c>
      <c r="B730" t="s">
        <v>733</v>
      </c>
      <c r="C730">
        <v>1.0253978155894801</v>
      </c>
      <c r="D730">
        <v>0.95257868645146804</v>
      </c>
      <c r="E730">
        <v>0.97677210426443095</v>
      </c>
      <c r="F730">
        <v>1</v>
      </c>
      <c r="G730">
        <v>816.96120664740897</v>
      </c>
    </row>
    <row r="731" spans="1:7" x14ac:dyDescent="0.25">
      <c r="A731">
        <v>730</v>
      </c>
      <c r="B731" t="s">
        <v>734</v>
      </c>
      <c r="C731">
        <v>1.51937304795207</v>
      </c>
      <c r="D731">
        <v>0.64166591984357102</v>
      </c>
      <c r="E731">
        <v>0.97492990439969596</v>
      </c>
      <c r="F731">
        <v>1</v>
      </c>
      <c r="G731">
        <v>904.114506085735</v>
      </c>
    </row>
    <row r="732" spans="1:7" x14ac:dyDescent="0.25">
      <c r="A732">
        <v>731</v>
      </c>
      <c r="B732" t="s">
        <v>735</v>
      </c>
      <c r="C732">
        <v>1.67614807524057</v>
      </c>
      <c r="D732">
        <v>0.58007953596323703</v>
      </c>
      <c r="E732">
        <v>0.97229919769122497</v>
      </c>
      <c r="F732">
        <v>1</v>
      </c>
      <c r="G732">
        <v>497.63833692794799</v>
      </c>
    </row>
    <row r="733" spans="1:7" x14ac:dyDescent="0.25">
      <c r="A733">
        <v>732</v>
      </c>
      <c r="B733" t="s">
        <v>736</v>
      </c>
      <c r="C733">
        <v>0.85879670487166704</v>
      </c>
      <c r="D733">
        <v>1.1297426831588899</v>
      </c>
      <c r="E733">
        <v>0.97021929364973003</v>
      </c>
      <c r="F733">
        <v>1</v>
      </c>
      <c r="G733">
        <v>302.24372734870099</v>
      </c>
    </row>
    <row r="734" spans="1:7" x14ac:dyDescent="0.25">
      <c r="A734">
        <v>733</v>
      </c>
      <c r="B734" t="s">
        <v>737</v>
      </c>
      <c r="C734">
        <v>1.9130564598801501</v>
      </c>
      <c r="D734">
        <v>0.50667726680295</v>
      </c>
      <c r="E734">
        <v>0.96930221833180197</v>
      </c>
      <c r="F734">
        <v>1</v>
      </c>
      <c r="G734">
        <v>299.44873942640498</v>
      </c>
    </row>
    <row r="735" spans="1:7" x14ac:dyDescent="0.25">
      <c r="A735">
        <v>734</v>
      </c>
      <c r="B735" t="s">
        <v>738</v>
      </c>
      <c r="C735">
        <v>1.4240850576406501</v>
      </c>
      <c r="D735">
        <v>0.67977135592719695</v>
      </c>
      <c r="E735">
        <v>0.96805223058804601</v>
      </c>
      <c r="F735">
        <v>1</v>
      </c>
      <c r="G735">
        <v>5866.8597682236796</v>
      </c>
    </row>
    <row r="736" spans="1:7" x14ac:dyDescent="0.25">
      <c r="A736">
        <v>735</v>
      </c>
      <c r="B736" t="s">
        <v>739</v>
      </c>
      <c r="C736">
        <v>1.5653120402469001</v>
      </c>
      <c r="D736">
        <v>0.61691193670881195</v>
      </c>
      <c r="E736">
        <v>0.96565968230234001</v>
      </c>
      <c r="F736">
        <v>1</v>
      </c>
      <c r="G736">
        <v>100.486509235943</v>
      </c>
    </row>
    <row r="737" spans="1:7" x14ac:dyDescent="0.25">
      <c r="A737">
        <v>736</v>
      </c>
      <c r="B737" t="s">
        <v>740</v>
      </c>
      <c r="C737">
        <v>1.36929765818806</v>
      </c>
      <c r="D737">
        <v>0.70248995172569295</v>
      </c>
      <c r="E737">
        <v>0.96191784579863104</v>
      </c>
      <c r="F737">
        <v>1</v>
      </c>
      <c r="G737">
        <v>156.435967197862</v>
      </c>
    </row>
    <row r="738" spans="1:7" x14ac:dyDescent="0.25">
      <c r="A738">
        <v>737</v>
      </c>
      <c r="B738" t="s">
        <v>741</v>
      </c>
      <c r="C738">
        <v>0.76282714566132204</v>
      </c>
      <c r="D738">
        <v>1.25377745213926</v>
      </c>
      <c r="E738">
        <v>0.95641547510991698</v>
      </c>
      <c r="F738">
        <v>1</v>
      </c>
      <c r="G738">
        <v>975.787160175434</v>
      </c>
    </row>
    <row r="739" spans="1:7" x14ac:dyDescent="0.25">
      <c r="A739">
        <v>738</v>
      </c>
      <c r="B739" t="s">
        <v>742</v>
      </c>
      <c r="C739">
        <v>1.7610548356437701</v>
      </c>
      <c r="D739">
        <v>0.54293774780537696</v>
      </c>
      <c r="E739">
        <v>0.95614314622619401</v>
      </c>
      <c r="F739">
        <v>1</v>
      </c>
      <c r="G739">
        <v>549.38597857721504</v>
      </c>
    </row>
    <row r="740" spans="1:7" x14ac:dyDescent="0.25">
      <c r="A740">
        <v>739</v>
      </c>
      <c r="B740" t="s">
        <v>743</v>
      </c>
      <c r="C740">
        <v>1.1346668854172499</v>
      </c>
      <c r="D740">
        <v>0.84196186981264298</v>
      </c>
      <c r="E740">
        <v>0.95534625246039395</v>
      </c>
      <c r="F740">
        <v>1</v>
      </c>
      <c r="G740">
        <v>898.60806864629103</v>
      </c>
    </row>
    <row r="741" spans="1:7" x14ac:dyDescent="0.25">
      <c r="A741">
        <v>740</v>
      </c>
      <c r="B741" t="s">
        <v>744</v>
      </c>
      <c r="C741">
        <v>1.1620508145755799</v>
      </c>
      <c r="D741">
        <v>0.81895719072371298</v>
      </c>
      <c r="E741">
        <v>0.951669870583018</v>
      </c>
      <c r="F741">
        <v>1</v>
      </c>
      <c r="G741">
        <v>779.91216720655802</v>
      </c>
    </row>
    <row r="742" spans="1:7" x14ac:dyDescent="0.25">
      <c r="A742">
        <v>741</v>
      </c>
      <c r="B742" t="s">
        <v>745</v>
      </c>
      <c r="C742">
        <v>1.10163037804284</v>
      </c>
      <c r="D742">
        <v>0.86170247182110604</v>
      </c>
      <c r="E742">
        <v>0.94927761979273295</v>
      </c>
      <c r="F742">
        <v>1</v>
      </c>
      <c r="G742">
        <v>1566.3173745544</v>
      </c>
    </row>
    <row r="743" spans="1:7" x14ac:dyDescent="0.25">
      <c r="A743">
        <v>742</v>
      </c>
      <c r="B743" t="s">
        <v>746</v>
      </c>
      <c r="C743">
        <v>1.05209947180482</v>
      </c>
      <c r="D743">
        <v>0.89918486589586</v>
      </c>
      <c r="E743">
        <v>0.94603192246392598</v>
      </c>
      <c r="F743">
        <v>1</v>
      </c>
      <c r="G743">
        <v>838.85491851739403</v>
      </c>
    </row>
    <row r="744" spans="1:7" x14ac:dyDescent="0.25">
      <c r="A744">
        <v>743</v>
      </c>
      <c r="B744" t="s">
        <v>747</v>
      </c>
      <c r="C744">
        <v>1.76624434602827</v>
      </c>
      <c r="D744">
        <v>0.53343488156903995</v>
      </c>
      <c r="E744">
        <v>0.942176343545574</v>
      </c>
      <c r="F744">
        <v>1</v>
      </c>
      <c r="G744">
        <v>544.62377870125397</v>
      </c>
    </row>
    <row r="745" spans="1:7" x14ac:dyDescent="0.25">
      <c r="A745">
        <v>744</v>
      </c>
      <c r="B745" t="s">
        <v>748</v>
      </c>
      <c r="C745">
        <v>1.3121405495640801</v>
      </c>
      <c r="D745">
        <v>0.71585619386992905</v>
      </c>
      <c r="E745">
        <v>0.93930393963333703</v>
      </c>
      <c r="F745">
        <v>1</v>
      </c>
      <c r="G745">
        <v>1112.8660087656499</v>
      </c>
    </row>
    <row r="746" spans="1:7" x14ac:dyDescent="0.25">
      <c r="A746">
        <v>745</v>
      </c>
      <c r="B746" t="s">
        <v>749</v>
      </c>
      <c r="C746">
        <v>0.87700480893350696</v>
      </c>
      <c r="D746">
        <v>1.0707591906166201</v>
      </c>
      <c r="E746">
        <v>0.93906095938052603</v>
      </c>
      <c r="F746">
        <v>1</v>
      </c>
      <c r="G746">
        <v>428.24355402447299</v>
      </c>
    </row>
    <row r="747" spans="1:7" x14ac:dyDescent="0.25">
      <c r="A747">
        <v>746</v>
      </c>
      <c r="B747" t="s">
        <v>750</v>
      </c>
      <c r="C747">
        <v>0.931931273641604</v>
      </c>
      <c r="D747">
        <v>1.0034551941583501</v>
      </c>
      <c r="E747">
        <v>0.93515127713427404</v>
      </c>
      <c r="F747">
        <v>1</v>
      </c>
      <c r="G747">
        <v>438.35339690419897</v>
      </c>
    </row>
    <row r="748" spans="1:7" x14ac:dyDescent="0.25">
      <c r="A748">
        <v>747</v>
      </c>
      <c r="B748" t="s">
        <v>751</v>
      </c>
      <c r="C748">
        <v>0.87298759712213803</v>
      </c>
      <c r="D748">
        <v>1.07082211627608</v>
      </c>
      <c r="E748">
        <v>0.93481442623309796</v>
      </c>
      <c r="F748">
        <v>1</v>
      </c>
      <c r="G748">
        <v>410.51081653531497</v>
      </c>
    </row>
    <row r="749" spans="1:7" x14ac:dyDescent="0.25">
      <c r="A749">
        <v>748</v>
      </c>
      <c r="B749" t="s">
        <v>752</v>
      </c>
      <c r="C749">
        <v>1.52263323972139</v>
      </c>
      <c r="D749">
        <v>0.61145827481600601</v>
      </c>
      <c r="E749">
        <v>0.931026693937548</v>
      </c>
      <c r="F749">
        <v>1</v>
      </c>
      <c r="G749">
        <v>176.105906586819</v>
      </c>
    </row>
    <row r="750" spans="1:7" x14ac:dyDescent="0.25">
      <c r="A750">
        <v>749</v>
      </c>
      <c r="B750" t="s">
        <v>753</v>
      </c>
      <c r="C750">
        <v>1.09222388558522</v>
      </c>
      <c r="D750">
        <v>0.84750020196063003</v>
      </c>
      <c r="E750">
        <v>0.92565996361970204</v>
      </c>
      <c r="F750">
        <v>1</v>
      </c>
      <c r="G750">
        <v>2386.5252871277899</v>
      </c>
    </row>
    <row r="751" spans="1:7" x14ac:dyDescent="0.25">
      <c r="A751">
        <v>750</v>
      </c>
      <c r="B751" t="s">
        <v>754</v>
      </c>
      <c r="C751">
        <v>1.22785846423676</v>
      </c>
      <c r="D751">
        <v>0.75359119823685305</v>
      </c>
      <c r="E751">
        <v>0.92530333132944498</v>
      </c>
      <c r="F751">
        <v>1</v>
      </c>
      <c r="G751">
        <v>460.08371982870102</v>
      </c>
    </row>
    <row r="752" spans="1:7" x14ac:dyDescent="0.25">
      <c r="A752">
        <v>751</v>
      </c>
      <c r="B752" t="s">
        <v>755</v>
      </c>
      <c r="C752">
        <v>1.70942987038461</v>
      </c>
      <c r="D752">
        <v>0.53855405747107199</v>
      </c>
      <c r="E752">
        <v>0.92062039265787898</v>
      </c>
      <c r="F752">
        <v>1</v>
      </c>
      <c r="G752">
        <v>2498.9347454304302</v>
      </c>
    </row>
    <row r="753" spans="1:7" x14ac:dyDescent="0.25">
      <c r="A753">
        <v>752</v>
      </c>
      <c r="B753" t="s">
        <v>756</v>
      </c>
      <c r="C753">
        <v>1.1359844221865201</v>
      </c>
      <c r="D753">
        <v>0.81040262340721703</v>
      </c>
      <c r="E753">
        <v>0.92060475588968405</v>
      </c>
      <c r="F753">
        <v>1</v>
      </c>
      <c r="G753">
        <v>9335.3226543381897</v>
      </c>
    </row>
    <row r="754" spans="1:7" x14ac:dyDescent="0.25">
      <c r="A754">
        <v>753</v>
      </c>
      <c r="B754" t="s">
        <v>757</v>
      </c>
      <c r="C754">
        <v>0.90890646029795896</v>
      </c>
      <c r="D754">
        <v>1.01158093303976</v>
      </c>
      <c r="E754">
        <v>0.91943244515407496</v>
      </c>
      <c r="F754">
        <v>1</v>
      </c>
      <c r="G754">
        <v>983.55143016298803</v>
      </c>
    </row>
    <row r="755" spans="1:7" x14ac:dyDescent="0.25">
      <c r="A755">
        <v>754</v>
      </c>
      <c r="B755" t="s">
        <v>758</v>
      </c>
      <c r="C755">
        <v>0.85845247058010898</v>
      </c>
      <c r="D755">
        <v>1.0621672238022599</v>
      </c>
      <c r="E755">
        <v>0.91182007744226501</v>
      </c>
      <c r="F755">
        <v>1</v>
      </c>
      <c r="G755">
        <v>770.69236177743801</v>
      </c>
    </row>
    <row r="756" spans="1:7" x14ac:dyDescent="0.25">
      <c r="A756">
        <v>755</v>
      </c>
      <c r="B756" t="s">
        <v>759</v>
      </c>
      <c r="C756">
        <v>0.92746655093945196</v>
      </c>
      <c r="D756">
        <v>0.97014405029276696</v>
      </c>
      <c r="E756">
        <v>0.89977615623946205</v>
      </c>
      <c r="F756">
        <v>1</v>
      </c>
      <c r="G756">
        <v>403.49828350392897</v>
      </c>
    </row>
    <row r="757" spans="1:7" x14ac:dyDescent="0.25">
      <c r="A757">
        <v>756</v>
      </c>
      <c r="B757" t="s">
        <v>760</v>
      </c>
      <c r="C757">
        <v>0.91037570353336505</v>
      </c>
      <c r="D757">
        <v>0.98693255582505401</v>
      </c>
      <c r="E757">
        <v>0.89847941984921598</v>
      </c>
      <c r="F757">
        <v>1</v>
      </c>
      <c r="G757">
        <v>688.78989806699303</v>
      </c>
    </row>
    <row r="758" spans="1:7" x14ac:dyDescent="0.25">
      <c r="A758">
        <v>757</v>
      </c>
      <c r="B758" t="s">
        <v>761</v>
      </c>
      <c r="C758">
        <v>1.56469103110407</v>
      </c>
      <c r="D758">
        <v>0.57371942915003504</v>
      </c>
      <c r="E758">
        <v>0.89769364516120498</v>
      </c>
      <c r="F758">
        <v>1</v>
      </c>
      <c r="G758">
        <v>130.531017971116</v>
      </c>
    </row>
    <row r="759" spans="1:7" x14ac:dyDescent="0.25">
      <c r="A759">
        <v>758</v>
      </c>
      <c r="B759" t="s">
        <v>762</v>
      </c>
      <c r="C759">
        <v>1.23406733139347</v>
      </c>
      <c r="D759">
        <v>0.72551291509260096</v>
      </c>
      <c r="E759">
        <v>0.89533178701982497</v>
      </c>
      <c r="F759">
        <v>1</v>
      </c>
      <c r="G759">
        <v>212.416448970061</v>
      </c>
    </row>
    <row r="760" spans="1:7" x14ac:dyDescent="0.25">
      <c r="A760">
        <v>759</v>
      </c>
      <c r="B760" t="s">
        <v>763</v>
      </c>
      <c r="C760">
        <v>1.0390636083601901</v>
      </c>
      <c r="D760">
        <v>0.85743399678832299</v>
      </c>
      <c r="E760">
        <v>0.89092846263357195</v>
      </c>
      <c r="F760">
        <v>1</v>
      </c>
      <c r="G760">
        <v>2632.1053345455298</v>
      </c>
    </row>
    <row r="761" spans="1:7" x14ac:dyDescent="0.25">
      <c r="A761">
        <v>760</v>
      </c>
      <c r="B761" t="s">
        <v>764</v>
      </c>
      <c r="C761">
        <v>1.0218318183630699</v>
      </c>
      <c r="D761">
        <v>0.86920957301747304</v>
      </c>
      <c r="E761">
        <v>0.888185998535029</v>
      </c>
      <c r="F761">
        <v>1</v>
      </c>
      <c r="G761">
        <v>262.67649025171801</v>
      </c>
    </row>
    <row r="762" spans="1:7" x14ac:dyDescent="0.25">
      <c r="A762">
        <v>761</v>
      </c>
      <c r="B762" t="s">
        <v>765</v>
      </c>
      <c r="C762">
        <v>1.31399880486604</v>
      </c>
      <c r="D762">
        <v>0.67372984319228602</v>
      </c>
      <c r="E762">
        <v>0.885280208757246</v>
      </c>
      <c r="F762">
        <v>1</v>
      </c>
      <c r="G762">
        <v>409.347402825458</v>
      </c>
    </row>
    <row r="763" spans="1:7" x14ac:dyDescent="0.25">
      <c r="A763">
        <v>762</v>
      </c>
      <c r="B763" t="s">
        <v>766</v>
      </c>
      <c r="C763">
        <v>1.4670442973831599</v>
      </c>
      <c r="D763">
        <v>0.60269148963893604</v>
      </c>
      <c r="E763">
        <v>0.88417511295616302</v>
      </c>
      <c r="F763">
        <v>1</v>
      </c>
      <c r="G763">
        <v>680.39993331356595</v>
      </c>
    </row>
    <row r="764" spans="1:7" x14ac:dyDescent="0.25">
      <c r="A764">
        <v>763</v>
      </c>
      <c r="B764" t="s">
        <v>767</v>
      </c>
      <c r="C764">
        <v>0.76522148834328796</v>
      </c>
      <c r="D764">
        <v>1.14103345055522</v>
      </c>
      <c r="E764">
        <v>0.87314331528334299</v>
      </c>
      <c r="F764">
        <v>1</v>
      </c>
      <c r="G764">
        <v>1055.04631161418</v>
      </c>
    </row>
    <row r="765" spans="1:7" x14ac:dyDescent="0.25">
      <c r="A765">
        <v>764</v>
      </c>
      <c r="B765" t="s">
        <v>768</v>
      </c>
      <c r="C765">
        <v>0.725602440496669</v>
      </c>
      <c r="D765">
        <v>1.2027653626911301</v>
      </c>
      <c r="E765">
        <v>0.87272948251354499</v>
      </c>
      <c r="F765">
        <v>1</v>
      </c>
      <c r="G765">
        <v>759.11606641421395</v>
      </c>
    </row>
    <row r="766" spans="1:7" x14ac:dyDescent="0.25">
      <c r="A766">
        <v>765</v>
      </c>
      <c r="B766" t="s">
        <v>769</v>
      </c>
      <c r="C766">
        <v>1.2890598402867799</v>
      </c>
      <c r="D766">
        <v>0.67626567424619399</v>
      </c>
      <c r="E766">
        <v>0.87174692203522897</v>
      </c>
      <c r="F766">
        <v>1</v>
      </c>
      <c r="G766">
        <v>1754.2152762722201</v>
      </c>
    </row>
    <row r="767" spans="1:7" x14ac:dyDescent="0.25">
      <c r="A767">
        <v>766</v>
      </c>
      <c r="B767" t="s">
        <v>770</v>
      </c>
      <c r="C767">
        <v>1.1569118088769099</v>
      </c>
      <c r="D767">
        <v>0.75332609037134202</v>
      </c>
      <c r="E767">
        <v>0.871531849885678</v>
      </c>
      <c r="F767">
        <v>1</v>
      </c>
      <c r="G767">
        <v>583.52737795291796</v>
      </c>
    </row>
    <row r="768" spans="1:7" x14ac:dyDescent="0.25">
      <c r="A768">
        <v>767</v>
      </c>
      <c r="B768" t="s">
        <v>771</v>
      </c>
      <c r="C768">
        <v>1.4186535755907701</v>
      </c>
      <c r="D768">
        <v>0.611874903027262</v>
      </c>
      <c r="E768">
        <v>0.86803851899388296</v>
      </c>
      <c r="F768">
        <v>1</v>
      </c>
      <c r="G768">
        <v>139.212467201827</v>
      </c>
    </row>
    <row r="769" spans="1:7" x14ac:dyDescent="0.25">
      <c r="A769">
        <v>768</v>
      </c>
      <c r="B769" t="s">
        <v>772</v>
      </c>
      <c r="C769">
        <v>0.88648795260328495</v>
      </c>
      <c r="D769">
        <v>0.97551631305027797</v>
      </c>
      <c r="E769">
        <v>0.86478345908704601</v>
      </c>
      <c r="F769">
        <v>1</v>
      </c>
      <c r="G769">
        <v>4308.91909988108</v>
      </c>
    </row>
    <row r="770" spans="1:7" x14ac:dyDescent="0.25">
      <c r="A770">
        <v>769</v>
      </c>
      <c r="B770" t="s">
        <v>773</v>
      </c>
      <c r="C770">
        <v>1.03383989583459</v>
      </c>
      <c r="D770">
        <v>0.83267617105929803</v>
      </c>
      <c r="E770">
        <v>0.86085384595189196</v>
      </c>
      <c r="F770">
        <v>1</v>
      </c>
      <c r="G770">
        <v>3935.44859878336</v>
      </c>
    </row>
    <row r="771" spans="1:7" x14ac:dyDescent="0.25">
      <c r="A771">
        <v>770</v>
      </c>
      <c r="B771" t="s">
        <v>774</v>
      </c>
      <c r="C771">
        <v>1.6256841799259101</v>
      </c>
      <c r="D771">
        <v>0.526299790140216</v>
      </c>
      <c r="E771">
        <v>0.85559724272927795</v>
      </c>
      <c r="F771">
        <v>1</v>
      </c>
      <c r="G771">
        <v>829.47829113524199</v>
      </c>
    </row>
    <row r="772" spans="1:7" x14ac:dyDescent="0.25">
      <c r="A772">
        <v>771</v>
      </c>
      <c r="B772" t="s">
        <v>775</v>
      </c>
      <c r="C772">
        <v>0.72122285908153005</v>
      </c>
      <c r="D772">
        <v>1.18379153580499</v>
      </c>
      <c r="E772">
        <v>0.85377751600979002</v>
      </c>
      <c r="F772">
        <v>1</v>
      </c>
      <c r="G772">
        <v>398.98061313000397</v>
      </c>
    </row>
    <row r="773" spans="1:7" x14ac:dyDescent="0.25">
      <c r="A773">
        <v>772</v>
      </c>
      <c r="B773" t="s">
        <v>776</v>
      </c>
      <c r="C773">
        <v>1.4109241802639001</v>
      </c>
      <c r="D773">
        <v>0.59901755763164299</v>
      </c>
      <c r="E773">
        <v>0.84516835646511002</v>
      </c>
      <c r="F773">
        <v>1</v>
      </c>
      <c r="G773">
        <v>6289.9038600297599</v>
      </c>
    </row>
    <row r="774" spans="1:7" x14ac:dyDescent="0.25">
      <c r="A774">
        <v>773</v>
      </c>
      <c r="B774" t="s">
        <v>777</v>
      </c>
      <c r="C774">
        <v>0.71638241959050797</v>
      </c>
      <c r="D774">
        <v>1.17924988830414</v>
      </c>
      <c r="E774">
        <v>0.844793888285156</v>
      </c>
      <c r="F774">
        <v>1</v>
      </c>
      <c r="G774">
        <v>1293.04856068508</v>
      </c>
    </row>
    <row r="775" spans="1:7" x14ac:dyDescent="0.25">
      <c r="A775">
        <v>774</v>
      </c>
      <c r="B775" t="s">
        <v>778</v>
      </c>
      <c r="C775">
        <v>1.66552320011694</v>
      </c>
      <c r="D775">
        <v>0.50703465772936096</v>
      </c>
      <c r="E775">
        <v>0.84447798571160104</v>
      </c>
      <c r="F775">
        <v>1</v>
      </c>
      <c r="G775">
        <v>343.24276106894303</v>
      </c>
    </row>
    <row r="776" spans="1:7" x14ac:dyDescent="0.25">
      <c r="A776">
        <v>775</v>
      </c>
      <c r="B776" t="s">
        <v>779</v>
      </c>
      <c r="C776">
        <v>1.66827103036927</v>
      </c>
      <c r="D776">
        <v>0.50592890802184398</v>
      </c>
      <c r="E776">
        <v>0.84402654067919902</v>
      </c>
      <c r="F776">
        <v>1</v>
      </c>
      <c r="G776">
        <v>53.381905028589401</v>
      </c>
    </row>
    <row r="777" spans="1:7" x14ac:dyDescent="0.25">
      <c r="A777">
        <v>776</v>
      </c>
      <c r="B777" t="s">
        <v>780</v>
      </c>
      <c r="C777">
        <v>1.4756284545583001</v>
      </c>
      <c r="D777">
        <v>0.57105541013158001</v>
      </c>
      <c r="E777">
        <v>0.842665612319621</v>
      </c>
      <c r="F777">
        <v>1</v>
      </c>
      <c r="G777">
        <v>56.612316268491398</v>
      </c>
    </row>
    <row r="778" spans="1:7" x14ac:dyDescent="0.25">
      <c r="A778">
        <v>777</v>
      </c>
      <c r="B778" t="s">
        <v>781</v>
      </c>
      <c r="C778">
        <v>0.784845585707031</v>
      </c>
      <c r="D778">
        <v>1.0716340394405299</v>
      </c>
      <c r="E778">
        <v>0.84106724534829402</v>
      </c>
      <c r="F778">
        <v>1</v>
      </c>
      <c r="G778">
        <v>507.16359408102301</v>
      </c>
    </row>
    <row r="779" spans="1:7" x14ac:dyDescent="0.25">
      <c r="A779">
        <v>778</v>
      </c>
      <c r="B779" t="s">
        <v>782</v>
      </c>
      <c r="C779">
        <v>0.979995179435598</v>
      </c>
      <c r="D779">
        <v>0.85807861374326799</v>
      </c>
      <c r="E779">
        <v>0.84091290504518301</v>
      </c>
      <c r="F779">
        <v>1</v>
      </c>
      <c r="G779">
        <v>277.58586723586501</v>
      </c>
    </row>
    <row r="780" spans="1:7" x14ac:dyDescent="0.25">
      <c r="A780">
        <v>779</v>
      </c>
      <c r="B780" t="s">
        <v>783</v>
      </c>
      <c r="C780">
        <v>1.27965893037487</v>
      </c>
      <c r="D780">
        <v>0.65694373638206205</v>
      </c>
      <c r="E780">
        <v>0.84066391901514104</v>
      </c>
      <c r="F780">
        <v>1</v>
      </c>
      <c r="G780">
        <v>448.53396676286502</v>
      </c>
    </row>
    <row r="781" spans="1:7" x14ac:dyDescent="0.25">
      <c r="A781">
        <v>780</v>
      </c>
      <c r="B781" t="s">
        <v>784</v>
      </c>
      <c r="C781">
        <v>0.924650512393691</v>
      </c>
      <c r="D781">
        <v>0.90823116093565603</v>
      </c>
      <c r="E781">
        <v>0.83979640833107105</v>
      </c>
      <c r="F781">
        <v>1</v>
      </c>
      <c r="G781">
        <v>1122.1074472452101</v>
      </c>
    </row>
    <row r="782" spans="1:7" x14ac:dyDescent="0.25">
      <c r="A782">
        <v>781</v>
      </c>
      <c r="B782" t="s">
        <v>785</v>
      </c>
      <c r="C782">
        <v>1.0950279450595199</v>
      </c>
      <c r="D782">
        <v>0.76607665392962598</v>
      </c>
      <c r="E782">
        <v>0.83887534411063402</v>
      </c>
      <c r="F782">
        <v>1</v>
      </c>
      <c r="G782">
        <v>144.87954117429999</v>
      </c>
    </row>
    <row r="783" spans="1:7" x14ac:dyDescent="0.25">
      <c r="A783">
        <v>782</v>
      </c>
      <c r="B783" t="s">
        <v>786</v>
      </c>
      <c r="C783">
        <v>1.50106102979608</v>
      </c>
      <c r="D783">
        <v>0.554291232418615</v>
      </c>
      <c r="E783">
        <v>0.83202496814122495</v>
      </c>
      <c r="F783">
        <v>1</v>
      </c>
      <c r="G783">
        <v>1617.9351090963901</v>
      </c>
    </row>
    <row r="784" spans="1:7" x14ac:dyDescent="0.25">
      <c r="A784">
        <v>783</v>
      </c>
      <c r="B784" t="s">
        <v>787</v>
      </c>
      <c r="C784">
        <v>0.90145324240413005</v>
      </c>
      <c r="D784">
        <v>0.92229046179692697</v>
      </c>
      <c r="E784">
        <v>0.83140172722524197</v>
      </c>
      <c r="F784">
        <v>1</v>
      </c>
      <c r="G784">
        <v>2452.3814480973801</v>
      </c>
    </row>
    <row r="785" spans="1:7" x14ac:dyDescent="0.25">
      <c r="A785">
        <v>784</v>
      </c>
      <c r="B785" t="s">
        <v>788</v>
      </c>
      <c r="C785">
        <v>0.75974643032153399</v>
      </c>
      <c r="D785">
        <v>1.0937520166274699</v>
      </c>
      <c r="E785">
        <v>0.83097419028969999</v>
      </c>
      <c r="F785">
        <v>1</v>
      </c>
      <c r="G785">
        <v>349.00080147459897</v>
      </c>
    </row>
    <row r="786" spans="1:7" x14ac:dyDescent="0.25">
      <c r="A786">
        <v>785</v>
      </c>
      <c r="B786" t="s">
        <v>789</v>
      </c>
      <c r="C786">
        <v>0.80263172085031798</v>
      </c>
      <c r="D786">
        <v>1.0300966078230001</v>
      </c>
      <c r="E786">
        <v>0.82678821297904903</v>
      </c>
      <c r="F786">
        <v>1</v>
      </c>
      <c r="G786">
        <v>995.78528401672202</v>
      </c>
    </row>
    <row r="787" spans="1:7" x14ac:dyDescent="0.25">
      <c r="A787">
        <v>786</v>
      </c>
      <c r="B787" t="s">
        <v>790</v>
      </c>
      <c r="C787">
        <v>0.97854980458993901</v>
      </c>
      <c r="D787">
        <v>0.84274905768943897</v>
      </c>
      <c r="E787">
        <v>0.82467192572035597</v>
      </c>
      <c r="F787">
        <v>1</v>
      </c>
      <c r="G787">
        <v>4665.36654538315</v>
      </c>
    </row>
    <row r="788" spans="1:7" x14ac:dyDescent="0.25">
      <c r="A788">
        <v>787</v>
      </c>
      <c r="B788" t="s">
        <v>791</v>
      </c>
      <c r="C788">
        <v>1.2779862244442299</v>
      </c>
      <c r="D788">
        <v>0.64515317638731795</v>
      </c>
      <c r="E788">
        <v>0.82449687207942901</v>
      </c>
      <c r="F788">
        <v>1</v>
      </c>
      <c r="G788">
        <v>62.146743867907603</v>
      </c>
    </row>
    <row r="789" spans="1:7" x14ac:dyDescent="0.25">
      <c r="A789">
        <v>788</v>
      </c>
      <c r="B789" t="s">
        <v>792</v>
      </c>
      <c r="C789">
        <v>1.0169807193809199</v>
      </c>
      <c r="D789">
        <v>0.80916321745053599</v>
      </c>
      <c r="E789">
        <v>0.822903390979422</v>
      </c>
      <c r="F789">
        <v>1</v>
      </c>
      <c r="G789">
        <v>361.78924189524503</v>
      </c>
    </row>
    <row r="790" spans="1:7" x14ac:dyDescent="0.25">
      <c r="A790">
        <v>789</v>
      </c>
      <c r="B790" t="s">
        <v>793</v>
      </c>
      <c r="C790">
        <v>0.64985803778423901</v>
      </c>
      <c r="D790">
        <v>1.2643875015750701</v>
      </c>
      <c r="E790">
        <v>0.82167238077249105</v>
      </c>
      <c r="F790">
        <v>1</v>
      </c>
      <c r="G790">
        <v>1708.7101696198699</v>
      </c>
    </row>
    <row r="791" spans="1:7" x14ac:dyDescent="0.25">
      <c r="A791">
        <v>790</v>
      </c>
      <c r="B791" t="s">
        <v>794</v>
      </c>
      <c r="C791">
        <v>0.80602518561326097</v>
      </c>
      <c r="D791">
        <v>1.01614128339427</v>
      </c>
      <c r="E791">
        <v>0.81903546655716397</v>
      </c>
      <c r="F791">
        <v>1</v>
      </c>
      <c r="G791">
        <v>478.66180741519202</v>
      </c>
    </row>
    <row r="792" spans="1:7" x14ac:dyDescent="0.25">
      <c r="A792">
        <v>791</v>
      </c>
      <c r="B792" t="s">
        <v>795</v>
      </c>
      <c r="C792">
        <v>1.2884955360110899</v>
      </c>
      <c r="D792">
        <v>0.63480593639336202</v>
      </c>
      <c r="E792">
        <v>0.817944615276186</v>
      </c>
      <c r="F792">
        <v>1</v>
      </c>
      <c r="G792">
        <v>1608.63137356843</v>
      </c>
    </row>
    <row r="793" spans="1:7" x14ac:dyDescent="0.25">
      <c r="A793">
        <v>792</v>
      </c>
      <c r="B793" t="s">
        <v>796</v>
      </c>
      <c r="C793">
        <v>0.99767414461460902</v>
      </c>
      <c r="D793">
        <v>0.81982467988789598</v>
      </c>
      <c r="E793">
        <v>0.81791788624110195</v>
      </c>
      <c r="F793">
        <v>1</v>
      </c>
      <c r="G793">
        <v>1438.6891473656201</v>
      </c>
    </row>
    <row r="794" spans="1:7" x14ac:dyDescent="0.25">
      <c r="A794">
        <v>793</v>
      </c>
      <c r="B794" t="s">
        <v>797</v>
      </c>
      <c r="C794">
        <v>0.85258145055260903</v>
      </c>
      <c r="D794">
        <v>0.95872056563409203</v>
      </c>
      <c r="E794">
        <v>0.81738737052293198</v>
      </c>
      <c r="F794">
        <v>1</v>
      </c>
      <c r="G794">
        <v>238.55143577770801</v>
      </c>
    </row>
    <row r="795" spans="1:7" x14ac:dyDescent="0.25">
      <c r="A795">
        <v>794</v>
      </c>
      <c r="B795" t="s">
        <v>798</v>
      </c>
      <c r="C795">
        <v>0.75905903298741695</v>
      </c>
      <c r="D795">
        <v>1.0748732891916499</v>
      </c>
      <c r="E795">
        <v>0.81589227947781795</v>
      </c>
      <c r="F795">
        <v>1</v>
      </c>
      <c r="G795">
        <v>225.59867130818901</v>
      </c>
    </row>
    <row r="796" spans="1:7" x14ac:dyDescent="0.25">
      <c r="A796">
        <v>795</v>
      </c>
      <c r="B796" t="s">
        <v>799</v>
      </c>
      <c r="C796">
        <v>0.931549188064557</v>
      </c>
      <c r="D796">
        <v>0.87455855457337095</v>
      </c>
      <c r="E796">
        <v>0.81469431142773596</v>
      </c>
      <c r="F796">
        <v>1</v>
      </c>
      <c r="G796">
        <v>14967.5919863577</v>
      </c>
    </row>
    <row r="797" spans="1:7" x14ac:dyDescent="0.25">
      <c r="A797">
        <v>796</v>
      </c>
      <c r="B797" t="s">
        <v>800</v>
      </c>
      <c r="C797">
        <v>0.76630723797019196</v>
      </c>
      <c r="D797">
        <v>1.0599044925304999</v>
      </c>
      <c r="E797">
        <v>0.81221248418324499</v>
      </c>
      <c r="F797">
        <v>1</v>
      </c>
      <c r="G797">
        <v>1153.1023771851001</v>
      </c>
    </row>
    <row r="798" spans="1:7" x14ac:dyDescent="0.25">
      <c r="A798">
        <v>797</v>
      </c>
      <c r="B798" t="s">
        <v>801</v>
      </c>
      <c r="C798">
        <v>0.96251567128257798</v>
      </c>
      <c r="D798">
        <v>0.84371131676641697</v>
      </c>
      <c r="E798">
        <v>0.81208536442613599</v>
      </c>
      <c r="F798">
        <v>1</v>
      </c>
      <c r="G798">
        <v>1044.5413214648299</v>
      </c>
    </row>
    <row r="799" spans="1:7" x14ac:dyDescent="0.25">
      <c r="A799">
        <v>798</v>
      </c>
      <c r="B799" t="s">
        <v>802</v>
      </c>
      <c r="C799">
        <v>0.74152459111267899</v>
      </c>
      <c r="D799">
        <v>1.0937069883933399</v>
      </c>
      <c r="E799">
        <v>0.81101062736545104</v>
      </c>
      <c r="F799">
        <v>1</v>
      </c>
      <c r="G799">
        <v>19189.218023154001</v>
      </c>
    </row>
    <row r="800" spans="1:7" x14ac:dyDescent="0.25">
      <c r="A800">
        <v>799</v>
      </c>
      <c r="B800" t="s">
        <v>803</v>
      </c>
      <c r="C800">
        <v>0.715843599341907</v>
      </c>
      <c r="D800">
        <v>1.12931139199879</v>
      </c>
      <c r="E800">
        <v>0.80841033162623299</v>
      </c>
      <c r="F800">
        <v>1</v>
      </c>
      <c r="G800">
        <v>833.28886319293599</v>
      </c>
    </row>
    <row r="801" spans="1:7" x14ac:dyDescent="0.25">
      <c r="A801">
        <v>800</v>
      </c>
      <c r="B801" t="s">
        <v>804</v>
      </c>
      <c r="C801">
        <v>0.95932922804764298</v>
      </c>
      <c r="D801">
        <v>0.83936200940771699</v>
      </c>
      <c r="E801">
        <v>0.80522450853762395</v>
      </c>
      <c r="F801">
        <v>1</v>
      </c>
      <c r="G801">
        <v>265.77389103070698</v>
      </c>
    </row>
    <row r="802" spans="1:7" x14ac:dyDescent="0.25">
      <c r="A802">
        <v>801</v>
      </c>
      <c r="B802" t="s">
        <v>805</v>
      </c>
      <c r="C802">
        <v>1.13174262245781</v>
      </c>
      <c r="D802">
        <v>0.70772050153223798</v>
      </c>
      <c r="E802">
        <v>0.80095745637124904</v>
      </c>
      <c r="F802">
        <v>1</v>
      </c>
      <c r="G802">
        <v>931.186590230619</v>
      </c>
    </row>
    <row r="803" spans="1:7" x14ac:dyDescent="0.25">
      <c r="A803">
        <v>802</v>
      </c>
      <c r="B803" t="s">
        <v>806</v>
      </c>
      <c r="C803">
        <v>0.74098141206082202</v>
      </c>
      <c r="D803">
        <v>1.0802496990955299</v>
      </c>
      <c r="E803">
        <v>0.80044494741408401</v>
      </c>
      <c r="F803">
        <v>1</v>
      </c>
      <c r="G803">
        <v>2217.5254124432099</v>
      </c>
    </row>
    <row r="804" spans="1:7" x14ac:dyDescent="0.25">
      <c r="A804">
        <v>803</v>
      </c>
      <c r="B804" t="s">
        <v>807</v>
      </c>
      <c r="C804">
        <v>1.0677168573314999</v>
      </c>
      <c r="D804">
        <v>0.74802352779116699</v>
      </c>
      <c r="E804">
        <v>0.79867733030320498</v>
      </c>
      <c r="F804">
        <v>1</v>
      </c>
      <c r="G804">
        <v>371.63917979725699</v>
      </c>
    </row>
    <row r="805" spans="1:7" x14ac:dyDescent="0.25">
      <c r="A805">
        <v>804</v>
      </c>
      <c r="B805" t="s">
        <v>808</v>
      </c>
      <c r="C805">
        <v>1.42058423417677</v>
      </c>
      <c r="D805">
        <v>0.56197571440445704</v>
      </c>
      <c r="E805">
        <v>0.79833383987320095</v>
      </c>
      <c r="F805">
        <v>1</v>
      </c>
      <c r="G805">
        <v>1778.8844290191601</v>
      </c>
    </row>
    <row r="806" spans="1:7" x14ac:dyDescent="0.25">
      <c r="A806">
        <v>805</v>
      </c>
      <c r="B806" t="s">
        <v>809</v>
      </c>
      <c r="C806">
        <v>1.0763025820249199</v>
      </c>
      <c r="D806">
        <v>0.73644774677674896</v>
      </c>
      <c r="E806">
        <v>0.79264061138224595</v>
      </c>
      <c r="F806">
        <v>1</v>
      </c>
      <c r="G806">
        <v>1129.7948637700999</v>
      </c>
    </row>
    <row r="807" spans="1:7" x14ac:dyDescent="0.25">
      <c r="A807">
        <v>806</v>
      </c>
      <c r="B807" t="s">
        <v>810</v>
      </c>
      <c r="C807">
        <v>1.08638139185428</v>
      </c>
      <c r="D807">
        <v>0.72823273353066398</v>
      </c>
      <c r="E807">
        <v>0.79113849064688901</v>
      </c>
      <c r="F807">
        <v>1</v>
      </c>
      <c r="G807">
        <v>481.20493304476099</v>
      </c>
    </row>
    <row r="808" spans="1:7" x14ac:dyDescent="0.25">
      <c r="A808">
        <v>807</v>
      </c>
      <c r="B808" t="s">
        <v>811</v>
      </c>
      <c r="C808">
        <v>1.10160982432901</v>
      </c>
      <c r="D808">
        <v>0.71456937537263698</v>
      </c>
      <c r="E808">
        <v>0.78717664407513999</v>
      </c>
      <c r="F808">
        <v>1</v>
      </c>
      <c r="G808">
        <v>1482.84916612706</v>
      </c>
    </row>
    <row r="809" spans="1:7" x14ac:dyDescent="0.25">
      <c r="A809">
        <v>808</v>
      </c>
      <c r="B809" t="s">
        <v>812</v>
      </c>
      <c r="C809">
        <v>0.84377158776745398</v>
      </c>
      <c r="D809">
        <v>0.93292034952987202</v>
      </c>
      <c r="E809">
        <v>0.78717168458338804</v>
      </c>
      <c r="F809">
        <v>1</v>
      </c>
      <c r="G809">
        <v>1866.30133671013</v>
      </c>
    </row>
    <row r="810" spans="1:7" x14ac:dyDescent="0.25">
      <c r="A810">
        <v>809</v>
      </c>
      <c r="B810" t="s">
        <v>813</v>
      </c>
      <c r="C810">
        <v>0.912500108400078</v>
      </c>
      <c r="D810">
        <v>0.86062761174160896</v>
      </c>
      <c r="E810">
        <v>0.78532278900631802</v>
      </c>
      <c r="F810">
        <v>1</v>
      </c>
      <c r="G810">
        <v>1430.15815261529</v>
      </c>
    </row>
    <row r="811" spans="1:7" x14ac:dyDescent="0.25">
      <c r="A811">
        <v>810</v>
      </c>
      <c r="B811" t="s">
        <v>814</v>
      </c>
      <c r="C811">
        <v>0.98027204531560796</v>
      </c>
      <c r="D811">
        <v>0.79841293796532398</v>
      </c>
      <c r="E811">
        <v>0.78266188370571199</v>
      </c>
      <c r="F811">
        <v>1</v>
      </c>
      <c r="G811">
        <v>347.059651824127</v>
      </c>
    </row>
    <row r="812" spans="1:7" x14ac:dyDescent="0.25">
      <c r="A812">
        <v>811</v>
      </c>
      <c r="B812" t="s">
        <v>815</v>
      </c>
      <c r="C812">
        <v>1.1379587819617001</v>
      </c>
      <c r="D812">
        <v>0.68706624881509903</v>
      </c>
      <c r="E812">
        <v>0.78185307162862505</v>
      </c>
      <c r="F812">
        <v>1</v>
      </c>
      <c r="G812">
        <v>705.02887168733901</v>
      </c>
    </row>
    <row r="813" spans="1:7" x14ac:dyDescent="0.25">
      <c r="A813">
        <v>812</v>
      </c>
      <c r="B813" t="s">
        <v>816</v>
      </c>
      <c r="C813">
        <v>1.37467130373444</v>
      </c>
      <c r="D813">
        <v>0.56759272252988602</v>
      </c>
      <c r="E813">
        <v>0.78025342787033702</v>
      </c>
      <c r="F813">
        <v>1</v>
      </c>
      <c r="G813">
        <v>43.188466648150502</v>
      </c>
    </row>
    <row r="814" spans="1:7" x14ac:dyDescent="0.25">
      <c r="A814">
        <v>813</v>
      </c>
      <c r="B814" t="s">
        <v>817</v>
      </c>
      <c r="C814">
        <v>0.83409612641588904</v>
      </c>
      <c r="D814">
        <v>0.93370592857442702</v>
      </c>
      <c r="E814">
        <v>0.77880049823548103</v>
      </c>
      <c r="F814">
        <v>1</v>
      </c>
      <c r="G814">
        <v>550.01222966146304</v>
      </c>
    </row>
    <row r="815" spans="1:7" x14ac:dyDescent="0.25">
      <c r="A815">
        <v>814</v>
      </c>
      <c r="B815" t="s">
        <v>818</v>
      </c>
      <c r="C815">
        <v>0.89159357240695603</v>
      </c>
      <c r="D815">
        <v>0.86978113638580501</v>
      </c>
      <c r="E815">
        <v>0.77549127060240197</v>
      </c>
      <c r="F815">
        <v>1</v>
      </c>
      <c r="G815">
        <v>292.57352917515402</v>
      </c>
    </row>
    <row r="816" spans="1:7" x14ac:dyDescent="0.25">
      <c r="A816">
        <v>815</v>
      </c>
      <c r="B816" t="s">
        <v>819</v>
      </c>
      <c r="C816">
        <v>1.2932076961855501</v>
      </c>
      <c r="D816">
        <v>0.59803131180283298</v>
      </c>
      <c r="E816">
        <v>0.77337869498336298</v>
      </c>
      <c r="F816">
        <v>1</v>
      </c>
      <c r="G816">
        <v>458.66492138276601</v>
      </c>
    </row>
    <row r="817" spans="1:7" x14ac:dyDescent="0.25">
      <c r="A817">
        <v>816</v>
      </c>
      <c r="B817" t="s">
        <v>820</v>
      </c>
      <c r="C817">
        <v>0.81681069156325803</v>
      </c>
      <c r="D817">
        <v>0.94562550274126</v>
      </c>
      <c r="E817">
        <v>0.77239702085394202</v>
      </c>
      <c r="F817">
        <v>1</v>
      </c>
      <c r="G817">
        <v>4346.40554058413</v>
      </c>
    </row>
    <row r="818" spans="1:7" x14ac:dyDescent="0.25">
      <c r="A818">
        <v>817</v>
      </c>
      <c r="B818" t="s">
        <v>821</v>
      </c>
      <c r="C818">
        <v>1.4185085244492499</v>
      </c>
      <c r="D818">
        <v>0.541597916825862</v>
      </c>
      <c r="E818">
        <v>0.76826126184143895</v>
      </c>
      <c r="F818">
        <v>1</v>
      </c>
      <c r="G818">
        <v>515.32760206731803</v>
      </c>
    </row>
    <row r="819" spans="1:7" x14ac:dyDescent="0.25">
      <c r="A819">
        <v>818</v>
      </c>
      <c r="B819" t="s">
        <v>822</v>
      </c>
      <c r="C819">
        <v>1.1989571568873501</v>
      </c>
      <c r="D819">
        <v>0.64046607668732503</v>
      </c>
      <c r="E819">
        <v>0.76789138638783205</v>
      </c>
      <c r="F819">
        <v>1</v>
      </c>
      <c r="G819">
        <v>460.79702568628301</v>
      </c>
    </row>
    <row r="820" spans="1:7" x14ac:dyDescent="0.25">
      <c r="A820">
        <v>819</v>
      </c>
      <c r="B820" t="s">
        <v>823</v>
      </c>
      <c r="C820">
        <v>0.93190700625921696</v>
      </c>
      <c r="D820">
        <v>0.81737597384281002</v>
      </c>
      <c r="E820">
        <v>0.76171839677206499</v>
      </c>
      <c r="F820">
        <v>1</v>
      </c>
      <c r="G820">
        <v>245.10679502938501</v>
      </c>
    </row>
    <row r="821" spans="1:7" x14ac:dyDescent="0.25">
      <c r="A821">
        <v>820</v>
      </c>
      <c r="B821" t="s">
        <v>824</v>
      </c>
      <c r="C821">
        <v>1.50057853226919</v>
      </c>
      <c r="D821">
        <v>0.50643057531758096</v>
      </c>
      <c r="E821">
        <v>0.75993884940629497</v>
      </c>
      <c r="F821">
        <v>1</v>
      </c>
      <c r="G821">
        <v>90.925983446790099</v>
      </c>
    </row>
    <row r="822" spans="1:7" x14ac:dyDescent="0.25">
      <c r="A822">
        <v>821</v>
      </c>
      <c r="B822" t="s">
        <v>825</v>
      </c>
      <c r="C822">
        <v>1.2121548820686401</v>
      </c>
      <c r="D822">
        <v>0.62598346444828901</v>
      </c>
      <c r="E822">
        <v>0.75878891252523195</v>
      </c>
      <c r="F822">
        <v>1</v>
      </c>
      <c r="G822">
        <v>72.271125836127595</v>
      </c>
    </row>
    <row r="823" spans="1:7" x14ac:dyDescent="0.25">
      <c r="A823">
        <v>822</v>
      </c>
      <c r="B823" t="s">
        <v>826</v>
      </c>
      <c r="C823">
        <v>1.14962231440637</v>
      </c>
      <c r="D823">
        <v>0.65791609458572398</v>
      </c>
      <c r="E823">
        <v>0.756355023342838</v>
      </c>
      <c r="F823">
        <v>1</v>
      </c>
      <c r="G823">
        <v>967.73958716523805</v>
      </c>
    </row>
    <row r="824" spans="1:7" x14ac:dyDescent="0.25">
      <c r="A824">
        <v>823</v>
      </c>
      <c r="B824" t="s">
        <v>827</v>
      </c>
      <c r="C824">
        <v>1.2680712771917999</v>
      </c>
      <c r="D824">
        <v>0.595021730324511</v>
      </c>
      <c r="E824">
        <v>0.75452996552947904</v>
      </c>
      <c r="F824">
        <v>1</v>
      </c>
      <c r="G824">
        <v>160.80322415892701</v>
      </c>
    </row>
    <row r="825" spans="1:7" x14ac:dyDescent="0.25">
      <c r="A825">
        <v>824</v>
      </c>
      <c r="B825" t="s">
        <v>828</v>
      </c>
      <c r="C825">
        <v>0.97061891130172895</v>
      </c>
      <c r="D825">
        <v>0.77710635965629604</v>
      </c>
      <c r="E825">
        <v>0.75427412877524402</v>
      </c>
      <c r="F825">
        <v>1</v>
      </c>
      <c r="G825">
        <v>286.99302589467499</v>
      </c>
    </row>
    <row r="826" spans="1:7" x14ac:dyDescent="0.25">
      <c r="A826">
        <v>825</v>
      </c>
      <c r="B826" t="s">
        <v>829</v>
      </c>
      <c r="C826">
        <v>1.1712044211200101</v>
      </c>
      <c r="D826">
        <v>0.64336668938896302</v>
      </c>
      <c r="E826">
        <v>0.75351391101369503</v>
      </c>
      <c r="F826">
        <v>1</v>
      </c>
      <c r="G826">
        <v>178.12247108539199</v>
      </c>
    </row>
    <row r="827" spans="1:7" x14ac:dyDescent="0.25">
      <c r="A827">
        <v>826</v>
      </c>
      <c r="B827" t="s">
        <v>830</v>
      </c>
      <c r="C827">
        <v>0.68724800304840195</v>
      </c>
      <c r="D827">
        <v>1.0961210442260001</v>
      </c>
      <c r="E827">
        <v>0.75330699874364704</v>
      </c>
      <c r="F827">
        <v>1</v>
      </c>
      <c r="G827">
        <v>5661.0365301594602</v>
      </c>
    </row>
    <row r="828" spans="1:7" x14ac:dyDescent="0.25">
      <c r="A828">
        <v>827</v>
      </c>
      <c r="B828" t="s">
        <v>831</v>
      </c>
      <c r="C828">
        <v>0.79045088431216504</v>
      </c>
      <c r="D828">
        <v>0.94161586872816605</v>
      </c>
      <c r="E828">
        <v>0.744301096118546</v>
      </c>
      <c r="F828">
        <v>1</v>
      </c>
      <c r="G828">
        <v>2205.8413068015302</v>
      </c>
    </row>
    <row r="829" spans="1:7" x14ac:dyDescent="0.25">
      <c r="A829">
        <v>828</v>
      </c>
      <c r="B829" t="s">
        <v>832</v>
      </c>
      <c r="C829">
        <v>1.2347890333401299</v>
      </c>
      <c r="D829">
        <v>0.60013703529401696</v>
      </c>
      <c r="E829">
        <v>0.74104262968231305</v>
      </c>
      <c r="F829">
        <v>1</v>
      </c>
      <c r="G829">
        <v>749.34510924698702</v>
      </c>
    </row>
    <row r="830" spans="1:7" x14ac:dyDescent="0.25">
      <c r="A830">
        <v>829</v>
      </c>
      <c r="B830" t="s">
        <v>833</v>
      </c>
      <c r="C830">
        <v>1.3631457997994501</v>
      </c>
      <c r="D830">
        <v>0.54342298418131296</v>
      </c>
      <c r="E830">
        <v>0.74076475840123801</v>
      </c>
      <c r="F830">
        <v>1</v>
      </c>
      <c r="G830">
        <v>1118.5042270184399</v>
      </c>
    </row>
    <row r="831" spans="1:7" x14ac:dyDescent="0.25">
      <c r="A831">
        <v>830</v>
      </c>
      <c r="B831" t="s">
        <v>834</v>
      </c>
      <c r="C831">
        <v>0.86877039022876201</v>
      </c>
      <c r="D831">
        <v>0.85121540263654905</v>
      </c>
      <c r="E831">
        <v>0.73951073751728702</v>
      </c>
      <c r="F831">
        <v>1</v>
      </c>
      <c r="G831">
        <v>2184.2130242458202</v>
      </c>
    </row>
    <row r="832" spans="1:7" x14ac:dyDescent="0.25">
      <c r="A832">
        <v>831</v>
      </c>
      <c r="B832" t="s">
        <v>835</v>
      </c>
      <c r="C832">
        <v>0.81719600580605101</v>
      </c>
      <c r="D832">
        <v>0.90396292860673599</v>
      </c>
      <c r="E832">
        <v>0.73871489465416496</v>
      </c>
      <c r="F832">
        <v>1</v>
      </c>
      <c r="G832">
        <v>522.16816962642497</v>
      </c>
    </row>
    <row r="833" spans="1:7" x14ac:dyDescent="0.25">
      <c r="A833">
        <v>832</v>
      </c>
      <c r="B833" t="s">
        <v>836</v>
      </c>
      <c r="C833">
        <v>0.89766759283814801</v>
      </c>
      <c r="D833">
        <v>0.81975111434867898</v>
      </c>
      <c r="E833">
        <v>0.73586400954376796</v>
      </c>
      <c r="F833">
        <v>1</v>
      </c>
      <c r="G833">
        <v>605.37701084822902</v>
      </c>
    </row>
    <row r="834" spans="1:7" x14ac:dyDescent="0.25">
      <c r="A834">
        <v>833</v>
      </c>
      <c r="B834" t="s">
        <v>837</v>
      </c>
      <c r="C834">
        <v>1.10191905609784</v>
      </c>
      <c r="D834">
        <v>0.66756190132368598</v>
      </c>
      <c r="E834">
        <v>0.73559918019347204</v>
      </c>
      <c r="F834">
        <v>1</v>
      </c>
      <c r="G834">
        <v>539.09306898031002</v>
      </c>
    </row>
    <row r="835" spans="1:7" x14ac:dyDescent="0.25">
      <c r="A835">
        <v>834</v>
      </c>
      <c r="B835" t="s">
        <v>838</v>
      </c>
      <c r="C835">
        <v>0.83751959741559401</v>
      </c>
      <c r="D835">
        <v>0.87215553794091105</v>
      </c>
      <c r="E835">
        <v>0.73044735502005298</v>
      </c>
      <c r="F835">
        <v>1</v>
      </c>
      <c r="G835">
        <v>606.34631628239197</v>
      </c>
    </row>
    <row r="836" spans="1:7" x14ac:dyDescent="0.25">
      <c r="A836">
        <v>835</v>
      </c>
      <c r="B836" t="s">
        <v>839</v>
      </c>
      <c r="C836">
        <v>0.69828945352492899</v>
      </c>
      <c r="D836">
        <v>1.04350375732931</v>
      </c>
      <c r="E836">
        <v>0.72866766845669395</v>
      </c>
      <c r="F836">
        <v>1</v>
      </c>
      <c r="G836">
        <v>2263.4720812802302</v>
      </c>
    </row>
    <row r="837" spans="1:7" x14ac:dyDescent="0.25">
      <c r="A837">
        <v>836</v>
      </c>
      <c r="B837" t="s">
        <v>840</v>
      </c>
      <c r="C837">
        <v>0.663888126298949</v>
      </c>
      <c r="D837">
        <v>1.09182278950095</v>
      </c>
      <c r="E837">
        <v>0.72484818597227696</v>
      </c>
      <c r="F837">
        <v>1</v>
      </c>
      <c r="G837">
        <v>1082.12096978608</v>
      </c>
    </row>
    <row r="838" spans="1:7" x14ac:dyDescent="0.25">
      <c r="A838">
        <v>837</v>
      </c>
      <c r="B838" t="s">
        <v>841</v>
      </c>
      <c r="C838">
        <v>1.1641017649938199</v>
      </c>
      <c r="D838">
        <v>0.62211174737485797</v>
      </c>
      <c r="E838">
        <v>0.72420138314245897</v>
      </c>
      <c r="F838">
        <v>1</v>
      </c>
      <c r="G838">
        <v>66.090604450949698</v>
      </c>
    </row>
    <row r="839" spans="1:7" x14ac:dyDescent="0.25">
      <c r="A839">
        <v>838</v>
      </c>
      <c r="B839" t="s">
        <v>842</v>
      </c>
      <c r="C839">
        <v>1.0975204345715299</v>
      </c>
      <c r="D839">
        <v>0.65744850880240202</v>
      </c>
      <c r="E839">
        <v>0.72156317308921702</v>
      </c>
      <c r="F839">
        <v>1</v>
      </c>
      <c r="G839">
        <v>2492.3879248880999</v>
      </c>
    </row>
    <row r="840" spans="1:7" x14ac:dyDescent="0.25">
      <c r="A840">
        <v>839</v>
      </c>
      <c r="B840" t="s">
        <v>843</v>
      </c>
      <c r="C840">
        <v>0.88138478412152399</v>
      </c>
      <c r="D840">
        <v>0.816970077858726</v>
      </c>
      <c r="E840">
        <v>0.72006499570725702</v>
      </c>
      <c r="F840">
        <v>1</v>
      </c>
      <c r="G840">
        <v>329.46176705995498</v>
      </c>
    </row>
    <row r="841" spans="1:7" x14ac:dyDescent="0.25">
      <c r="A841">
        <v>840</v>
      </c>
      <c r="B841" t="s">
        <v>844</v>
      </c>
      <c r="C841">
        <v>1.0561331505530001</v>
      </c>
      <c r="D841">
        <v>0.67831203642504601</v>
      </c>
      <c r="E841">
        <v>0.71638782808760804</v>
      </c>
      <c r="F841">
        <v>1</v>
      </c>
      <c r="G841">
        <v>2687.9295815851701</v>
      </c>
    </row>
    <row r="842" spans="1:7" x14ac:dyDescent="0.25">
      <c r="A842">
        <v>841</v>
      </c>
      <c r="B842" t="s">
        <v>845</v>
      </c>
      <c r="C842">
        <v>0.96708390004760303</v>
      </c>
      <c r="D842">
        <v>0.73584269014925496</v>
      </c>
      <c r="E842">
        <v>0.71162161861106099</v>
      </c>
      <c r="F842">
        <v>1</v>
      </c>
      <c r="G842">
        <v>830.56971430348096</v>
      </c>
    </row>
    <row r="843" spans="1:7" x14ac:dyDescent="0.25">
      <c r="A843">
        <v>842</v>
      </c>
      <c r="B843" t="s">
        <v>846</v>
      </c>
      <c r="C843">
        <v>1.0699367920881899</v>
      </c>
      <c r="D843">
        <v>0.66416391969731603</v>
      </c>
      <c r="E843">
        <v>0.71061341366166397</v>
      </c>
      <c r="F843">
        <v>1</v>
      </c>
      <c r="G843">
        <v>1957.1997444031099</v>
      </c>
    </row>
    <row r="844" spans="1:7" x14ac:dyDescent="0.25">
      <c r="A844">
        <v>843</v>
      </c>
      <c r="B844" t="s">
        <v>847</v>
      </c>
      <c r="C844">
        <v>0.75651800440185402</v>
      </c>
      <c r="D844">
        <v>0.93492529517091905</v>
      </c>
      <c r="E844">
        <v>0.70728781856751799</v>
      </c>
      <c r="F844">
        <v>1</v>
      </c>
      <c r="G844">
        <v>484.74439537764903</v>
      </c>
    </row>
    <row r="845" spans="1:7" x14ac:dyDescent="0.25">
      <c r="A845">
        <v>844</v>
      </c>
      <c r="B845" t="s">
        <v>848</v>
      </c>
      <c r="C845">
        <v>1.0272236157871999</v>
      </c>
      <c r="D845">
        <v>0.68527316130542604</v>
      </c>
      <c r="E845">
        <v>0.703928774558088</v>
      </c>
      <c r="F845">
        <v>1</v>
      </c>
      <c r="G845">
        <v>91.699303101063705</v>
      </c>
    </row>
    <row r="846" spans="1:7" x14ac:dyDescent="0.25">
      <c r="A846">
        <v>845</v>
      </c>
      <c r="B846" t="s">
        <v>849</v>
      </c>
      <c r="C846">
        <v>0.87009685892441402</v>
      </c>
      <c r="D846">
        <v>0.79810923739369699</v>
      </c>
      <c r="E846">
        <v>0.69443234053481595</v>
      </c>
      <c r="F846">
        <v>1</v>
      </c>
      <c r="G846">
        <v>1590.0570855357801</v>
      </c>
    </row>
    <row r="847" spans="1:7" x14ac:dyDescent="0.25">
      <c r="A847">
        <v>846</v>
      </c>
      <c r="B847" t="s">
        <v>850</v>
      </c>
      <c r="C847">
        <v>0.85465555390400005</v>
      </c>
      <c r="D847">
        <v>0.80854022005016901</v>
      </c>
      <c r="E847">
        <v>0.69102338962063903</v>
      </c>
      <c r="F847">
        <v>1</v>
      </c>
      <c r="G847">
        <v>1619.83757592961</v>
      </c>
    </row>
    <row r="848" spans="1:7" x14ac:dyDescent="0.25">
      <c r="A848">
        <v>847</v>
      </c>
      <c r="B848" t="s">
        <v>851</v>
      </c>
      <c r="C848">
        <v>0.98018390269230304</v>
      </c>
      <c r="D848">
        <v>0.70498538933090105</v>
      </c>
      <c r="E848">
        <v>0.69101533025541495</v>
      </c>
      <c r="F848">
        <v>1</v>
      </c>
      <c r="G848">
        <v>497.346645495546</v>
      </c>
    </row>
    <row r="849" spans="1:7" x14ac:dyDescent="0.25">
      <c r="A849">
        <v>848</v>
      </c>
      <c r="B849" t="s">
        <v>852</v>
      </c>
      <c r="C849">
        <v>1.0734682424761099</v>
      </c>
      <c r="D849">
        <v>0.642270421085956</v>
      </c>
      <c r="E849">
        <v>0.68945690011753102</v>
      </c>
      <c r="F849">
        <v>1</v>
      </c>
      <c r="G849">
        <v>1042.95034730578</v>
      </c>
    </row>
    <row r="850" spans="1:7" x14ac:dyDescent="0.25">
      <c r="A850">
        <v>849</v>
      </c>
      <c r="B850" t="s">
        <v>853</v>
      </c>
      <c r="C850">
        <v>0.96376349399127403</v>
      </c>
      <c r="D850">
        <v>0.71523423325912105</v>
      </c>
      <c r="E850">
        <v>0.68931664366797996</v>
      </c>
      <c r="F850">
        <v>1</v>
      </c>
      <c r="G850">
        <v>89.465166904749196</v>
      </c>
    </row>
    <row r="851" spans="1:7" x14ac:dyDescent="0.25">
      <c r="A851">
        <v>850</v>
      </c>
      <c r="B851" t="s">
        <v>854</v>
      </c>
      <c r="C851">
        <v>0.98767633657999199</v>
      </c>
      <c r="D851">
        <v>0.69786218038265602</v>
      </c>
      <c r="E851">
        <v>0.68926196175806698</v>
      </c>
      <c r="F851">
        <v>1</v>
      </c>
      <c r="G851">
        <v>2739.33495266618</v>
      </c>
    </row>
    <row r="852" spans="1:7" x14ac:dyDescent="0.25">
      <c r="A852">
        <v>851</v>
      </c>
      <c r="B852" t="s">
        <v>855</v>
      </c>
      <c r="C852">
        <v>1.3520781023292201</v>
      </c>
      <c r="D852">
        <v>0.50860333912605304</v>
      </c>
      <c r="E852">
        <v>0.68767143760385696</v>
      </c>
      <c r="F852">
        <v>1</v>
      </c>
      <c r="G852">
        <v>2993.25329976172</v>
      </c>
    </row>
    <row r="853" spans="1:7" x14ac:dyDescent="0.25">
      <c r="A853">
        <v>852</v>
      </c>
      <c r="B853" t="s">
        <v>856</v>
      </c>
      <c r="C853">
        <v>1.3023459676614499</v>
      </c>
      <c r="D853">
        <v>0.52780576874872298</v>
      </c>
      <c r="E853">
        <v>0.68738571463834897</v>
      </c>
      <c r="F853">
        <v>1</v>
      </c>
      <c r="G853">
        <v>3520.84186662713</v>
      </c>
    </row>
    <row r="854" spans="1:7" x14ac:dyDescent="0.25">
      <c r="A854">
        <v>853</v>
      </c>
      <c r="B854" t="s">
        <v>857</v>
      </c>
      <c r="C854">
        <v>0.64981205906188999</v>
      </c>
      <c r="D854">
        <v>1.04371068533357</v>
      </c>
      <c r="E854">
        <v>0.67821578950150396</v>
      </c>
      <c r="F854">
        <v>1</v>
      </c>
      <c r="G854">
        <v>1164.53645681888</v>
      </c>
    </row>
    <row r="855" spans="1:7" x14ac:dyDescent="0.25">
      <c r="A855">
        <v>854</v>
      </c>
      <c r="B855" t="s">
        <v>858</v>
      </c>
      <c r="C855">
        <v>0.65052685352046402</v>
      </c>
      <c r="D855">
        <v>1.0422612447644299</v>
      </c>
      <c r="E855">
        <v>0.67801892810292697</v>
      </c>
      <c r="F855">
        <v>1</v>
      </c>
      <c r="G855">
        <v>2790.0980168709698</v>
      </c>
    </row>
    <row r="856" spans="1:7" x14ac:dyDescent="0.25">
      <c r="A856">
        <v>855</v>
      </c>
      <c r="B856" t="s">
        <v>859</v>
      </c>
      <c r="C856">
        <v>0.884885874663213</v>
      </c>
      <c r="D856">
        <v>0.76290733262936095</v>
      </c>
      <c r="E856">
        <v>0.67508592232071096</v>
      </c>
      <c r="F856">
        <v>1</v>
      </c>
      <c r="G856">
        <v>265.683622901994</v>
      </c>
    </row>
    <row r="857" spans="1:7" x14ac:dyDescent="0.25">
      <c r="A857">
        <v>856</v>
      </c>
      <c r="B857" t="s">
        <v>860</v>
      </c>
      <c r="C857">
        <v>0.78649504169281603</v>
      </c>
      <c r="D857">
        <v>0.85363436988819297</v>
      </c>
      <c r="E857">
        <v>0.67137919933563595</v>
      </c>
      <c r="F857">
        <v>1</v>
      </c>
      <c r="G857">
        <v>309.84202496135202</v>
      </c>
    </row>
    <row r="858" spans="1:7" x14ac:dyDescent="0.25">
      <c r="A858">
        <v>857</v>
      </c>
      <c r="B858" t="s">
        <v>861</v>
      </c>
      <c r="C858">
        <v>1.20806790457892</v>
      </c>
      <c r="D858">
        <v>0.54940259278405901</v>
      </c>
      <c r="E858">
        <v>0.66371563903486697</v>
      </c>
      <c r="F858">
        <v>1</v>
      </c>
      <c r="G858">
        <v>297.34735481973098</v>
      </c>
    </row>
    <row r="859" spans="1:7" x14ac:dyDescent="0.25">
      <c r="A859">
        <v>858</v>
      </c>
      <c r="B859" t="s">
        <v>862</v>
      </c>
      <c r="C859">
        <v>1.2016531835389099</v>
      </c>
      <c r="D859">
        <v>0.55005182861884006</v>
      </c>
      <c r="E859">
        <v>0.66097153097122796</v>
      </c>
      <c r="F859">
        <v>1</v>
      </c>
      <c r="G859">
        <v>565.62133293921795</v>
      </c>
    </row>
    <row r="860" spans="1:7" x14ac:dyDescent="0.25">
      <c r="A860">
        <v>859</v>
      </c>
      <c r="B860" t="s">
        <v>863</v>
      </c>
      <c r="C860">
        <v>1.01113298345137</v>
      </c>
      <c r="D860">
        <v>0.65352383562098704</v>
      </c>
      <c r="E860">
        <v>0.66079950566802903</v>
      </c>
      <c r="F860">
        <v>1</v>
      </c>
      <c r="G860">
        <v>1047.3186526608699</v>
      </c>
    </row>
    <row r="861" spans="1:7" x14ac:dyDescent="0.25">
      <c r="A861">
        <v>860</v>
      </c>
      <c r="B861" t="s">
        <v>864</v>
      </c>
      <c r="C861">
        <v>1.10644636204086</v>
      </c>
      <c r="D861">
        <v>0.59599539773825905</v>
      </c>
      <c r="E861">
        <v>0.65943693962059402</v>
      </c>
      <c r="F861">
        <v>1</v>
      </c>
      <c r="G861">
        <v>284.94090331838402</v>
      </c>
    </row>
    <row r="862" spans="1:7" x14ac:dyDescent="0.25">
      <c r="A862">
        <v>861</v>
      </c>
      <c r="B862" t="s">
        <v>865</v>
      </c>
      <c r="C862">
        <v>1.1237463816717199</v>
      </c>
      <c r="D862">
        <v>0.58369325638745195</v>
      </c>
      <c r="E862">
        <v>0.65592318487158296</v>
      </c>
      <c r="F862">
        <v>1</v>
      </c>
      <c r="G862">
        <v>230.28553508292001</v>
      </c>
    </row>
    <row r="863" spans="1:7" x14ac:dyDescent="0.25">
      <c r="A863">
        <v>862</v>
      </c>
      <c r="B863" t="s">
        <v>866</v>
      </c>
      <c r="C863">
        <v>1.03990140453876</v>
      </c>
      <c r="D863">
        <v>0.62961416666528003</v>
      </c>
      <c r="E863">
        <v>0.65473665623272903</v>
      </c>
      <c r="F863">
        <v>1</v>
      </c>
      <c r="G863">
        <v>2180.7884316732702</v>
      </c>
    </row>
    <row r="864" spans="1:7" x14ac:dyDescent="0.25">
      <c r="A864">
        <v>863</v>
      </c>
      <c r="B864" t="s">
        <v>867</v>
      </c>
      <c r="C864">
        <v>0.734865406690273</v>
      </c>
      <c r="D864">
        <v>0.889362775224536</v>
      </c>
      <c r="E864">
        <v>0.65356193751056901</v>
      </c>
      <c r="F864">
        <v>1</v>
      </c>
      <c r="G864">
        <v>1163.28533524304</v>
      </c>
    </row>
    <row r="865" spans="1:7" x14ac:dyDescent="0.25">
      <c r="A865">
        <v>864</v>
      </c>
      <c r="B865" t="s">
        <v>868</v>
      </c>
      <c r="C865">
        <v>0.94276844900773704</v>
      </c>
      <c r="D865">
        <v>0.69188303621996805</v>
      </c>
      <c r="E865">
        <v>0.652285496951863</v>
      </c>
      <c r="F865">
        <v>1</v>
      </c>
      <c r="G865">
        <v>329.303632944409</v>
      </c>
    </row>
    <row r="866" spans="1:7" x14ac:dyDescent="0.25">
      <c r="A866">
        <v>865</v>
      </c>
      <c r="B866" t="s">
        <v>869</v>
      </c>
      <c r="C866">
        <v>1.1734261393763701</v>
      </c>
      <c r="D866">
        <v>0.55478901254002</v>
      </c>
      <c r="E866">
        <v>0.651003929153262</v>
      </c>
      <c r="F866">
        <v>1</v>
      </c>
      <c r="G866">
        <v>647.808774498351</v>
      </c>
    </row>
    <row r="867" spans="1:7" x14ac:dyDescent="0.25">
      <c r="A867">
        <v>866</v>
      </c>
      <c r="B867" t="s">
        <v>870</v>
      </c>
      <c r="C867">
        <v>1.03908130344163</v>
      </c>
      <c r="D867">
        <v>0.62488262583377496</v>
      </c>
      <c r="E867">
        <v>0.649303853349389</v>
      </c>
      <c r="F867">
        <v>1</v>
      </c>
      <c r="G867">
        <v>2063.6973821556599</v>
      </c>
    </row>
    <row r="868" spans="1:7" x14ac:dyDescent="0.25">
      <c r="A868">
        <v>867</v>
      </c>
      <c r="B868" t="s">
        <v>871</v>
      </c>
      <c r="C868">
        <v>0.69515760084179601</v>
      </c>
      <c r="D868">
        <v>0.93335876022155495</v>
      </c>
      <c r="E868">
        <v>0.64883143648028996</v>
      </c>
      <c r="F868">
        <v>1</v>
      </c>
      <c r="G868">
        <v>687.24625320706798</v>
      </c>
    </row>
    <row r="869" spans="1:7" x14ac:dyDescent="0.25">
      <c r="A869">
        <v>868</v>
      </c>
      <c r="B869" t="s">
        <v>872</v>
      </c>
      <c r="C869">
        <v>0.720093418309383</v>
      </c>
      <c r="D869">
        <v>0.89866916563881005</v>
      </c>
      <c r="E869">
        <v>0.64712575141409201</v>
      </c>
      <c r="F869">
        <v>1</v>
      </c>
      <c r="G869">
        <v>1486.48697207341</v>
      </c>
    </row>
    <row r="870" spans="1:7" x14ac:dyDescent="0.25">
      <c r="A870">
        <v>869</v>
      </c>
      <c r="B870" t="s">
        <v>873</v>
      </c>
      <c r="C870">
        <v>0.93443519213116899</v>
      </c>
      <c r="D870">
        <v>0.69060996822279797</v>
      </c>
      <c r="E870">
        <v>0.64533025834397095</v>
      </c>
      <c r="F870">
        <v>1</v>
      </c>
      <c r="G870">
        <v>1785.47311399247</v>
      </c>
    </row>
    <row r="871" spans="1:7" x14ac:dyDescent="0.25">
      <c r="A871">
        <v>870</v>
      </c>
      <c r="B871" t="s">
        <v>874</v>
      </c>
      <c r="C871">
        <v>0.89382693095678301</v>
      </c>
      <c r="D871">
        <v>0.72040863078006601</v>
      </c>
      <c r="E871">
        <v>0.64392063548492495</v>
      </c>
      <c r="F871">
        <v>1</v>
      </c>
      <c r="G871">
        <v>1470.0174436626401</v>
      </c>
    </row>
    <row r="872" spans="1:7" x14ac:dyDescent="0.25">
      <c r="A872">
        <v>871</v>
      </c>
      <c r="B872" t="s">
        <v>875</v>
      </c>
      <c r="C872">
        <v>1.0080201291003199</v>
      </c>
      <c r="D872">
        <v>0.63747722539111495</v>
      </c>
      <c r="E872">
        <v>0.64258987503726295</v>
      </c>
      <c r="F872">
        <v>1</v>
      </c>
      <c r="G872">
        <v>1202.9207429758901</v>
      </c>
    </row>
    <row r="873" spans="1:7" x14ac:dyDescent="0.25">
      <c r="A873">
        <v>872</v>
      </c>
      <c r="B873" t="s">
        <v>876</v>
      </c>
      <c r="C873">
        <v>0.62915527868242804</v>
      </c>
      <c r="D873">
        <v>1.0106487001652</v>
      </c>
      <c r="E873">
        <v>0.63585496460247004</v>
      </c>
      <c r="F873">
        <v>1</v>
      </c>
      <c r="G873">
        <v>3006.8253334178398</v>
      </c>
    </row>
    <row r="874" spans="1:7" x14ac:dyDescent="0.25">
      <c r="A874">
        <v>873</v>
      </c>
      <c r="B874" t="s">
        <v>877</v>
      </c>
      <c r="C874">
        <v>1.0776279865588301</v>
      </c>
      <c r="D874">
        <v>0.58961419676076299</v>
      </c>
      <c r="E874">
        <v>0.63538475970180597</v>
      </c>
      <c r="F874">
        <v>1</v>
      </c>
      <c r="G874">
        <v>14986.7014067624</v>
      </c>
    </row>
    <row r="875" spans="1:7" x14ac:dyDescent="0.25">
      <c r="A875">
        <v>874</v>
      </c>
      <c r="B875" t="s">
        <v>878</v>
      </c>
      <c r="C875">
        <v>1.0437827549247201</v>
      </c>
      <c r="D875">
        <v>0.60698720544457196</v>
      </c>
      <c r="E875">
        <v>0.63356277750299295</v>
      </c>
      <c r="F875">
        <v>1</v>
      </c>
      <c r="G875">
        <v>1531.56014311832</v>
      </c>
    </row>
    <row r="876" spans="1:7" x14ac:dyDescent="0.25">
      <c r="A876">
        <v>875</v>
      </c>
      <c r="B876" t="s">
        <v>879</v>
      </c>
      <c r="C876">
        <v>0.84358647183851898</v>
      </c>
      <c r="D876">
        <v>0.74997128248669698</v>
      </c>
      <c r="E876">
        <v>0.63266562817316196</v>
      </c>
      <c r="F876">
        <v>1</v>
      </c>
      <c r="G876">
        <v>442.57445387999502</v>
      </c>
    </row>
    <row r="877" spans="1:7" x14ac:dyDescent="0.25">
      <c r="A877">
        <v>876</v>
      </c>
      <c r="B877" t="s">
        <v>880</v>
      </c>
      <c r="C877">
        <v>1.10299193377368</v>
      </c>
      <c r="D877">
        <v>0.569851302368659</v>
      </c>
      <c r="E877">
        <v>0.62854138996305697</v>
      </c>
      <c r="F877">
        <v>1</v>
      </c>
      <c r="G877">
        <v>358.00955036251099</v>
      </c>
    </row>
    <row r="878" spans="1:7" x14ac:dyDescent="0.25">
      <c r="A878">
        <v>877</v>
      </c>
      <c r="B878" t="s">
        <v>881</v>
      </c>
      <c r="C878">
        <v>0.70578591251120304</v>
      </c>
      <c r="D878">
        <v>0.88914674654913906</v>
      </c>
      <c r="E878">
        <v>0.62754724786955096</v>
      </c>
      <c r="F878">
        <v>1</v>
      </c>
      <c r="G878">
        <v>1386.09000234574</v>
      </c>
    </row>
    <row r="879" spans="1:7" x14ac:dyDescent="0.25">
      <c r="A879">
        <v>878</v>
      </c>
      <c r="B879" t="s">
        <v>882</v>
      </c>
      <c r="C879">
        <v>0.876965939416255</v>
      </c>
      <c r="D879">
        <v>0.71519982651565595</v>
      </c>
      <c r="E879">
        <v>0.62720588773064501</v>
      </c>
      <c r="F879">
        <v>1</v>
      </c>
      <c r="G879">
        <v>432.30894859153699</v>
      </c>
    </row>
    <row r="880" spans="1:7" x14ac:dyDescent="0.25">
      <c r="A880">
        <v>879</v>
      </c>
      <c r="B880" t="s">
        <v>883</v>
      </c>
      <c r="C880">
        <v>0.74932342571315003</v>
      </c>
      <c r="D880">
        <v>0.83163112924918803</v>
      </c>
      <c r="E880">
        <v>0.62316068669869695</v>
      </c>
      <c r="F880">
        <v>1</v>
      </c>
      <c r="G880">
        <v>769.48365842003602</v>
      </c>
    </row>
    <row r="881" spans="1:7" x14ac:dyDescent="0.25">
      <c r="A881">
        <v>880</v>
      </c>
      <c r="B881" t="s">
        <v>884</v>
      </c>
      <c r="C881">
        <v>0.70263493632895502</v>
      </c>
      <c r="D881">
        <v>0.88653591367361495</v>
      </c>
      <c r="E881">
        <v>0.62291110525739202</v>
      </c>
      <c r="F881">
        <v>1</v>
      </c>
      <c r="G881">
        <v>676.463346439823</v>
      </c>
    </row>
    <row r="882" spans="1:7" x14ac:dyDescent="0.25">
      <c r="A882">
        <v>881</v>
      </c>
      <c r="B882" t="s">
        <v>885</v>
      </c>
      <c r="C882">
        <v>0.86675087159485797</v>
      </c>
      <c r="D882">
        <v>0.71570981062334704</v>
      </c>
      <c r="E882">
        <v>0.62034210216677599</v>
      </c>
      <c r="F882">
        <v>1</v>
      </c>
      <c r="G882">
        <v>3967.4751102699502</v>
      </c>
    </row>
    <row r="883" spans="1:7" x14ac:dyDescent="0.25">
      <c r="A883">
        <v>882</v>
      </c>
      <c r="B883" t="s">
        <v>886</v>
      </c>
      <c r="C883">
        <v>0.86159388843059403</v>
      </c>
      <c r="D883">
        <v>0.71401794343769598</v>
      </c>
      <c r="E883">
        <v>0.61519349629569997</v>
      </c>
      <c r="F883">
        <v>1</v>
      </c>
      <c r="G883">
        <v>197.835941261247</v>
      </c>
    </row>
    <row r="884" spans="1:7" x14ac:dyDescent="0.25">
      <c r="A884">
        <v>883</v>
      </c>
      <c r="B884" t="s">
        <v>887</v>
      </c>
      <c r="C884">
        <v>0.92107207932833901</v>
      </c>
      <c r="D884">
        <v>0.66622043312758705</v>
      </c>
      <c r="E884">
        <v>0.61363703963185301</v>
      </c>
      <c r="F884">
        <v>1</v>
      </c>
      <c r="G884">
        <v>481.67166924443598</v>
      </c>
    </row>
    <row r="885" spans="1:7" x14ac:dyDescent="0.25">
      <c r="A885">
        <v>884</v>
      </c>
      <c r="B885" t="s">
        <v>888</v>
      </c>
      <c r="C885">
        <v>0.88311060851557299</v>
      </c>
      <c r="D885">
        <v>0.69396355968560097</v>
      </c>
      <c r="E885">
        <v>0.612846581481584</v>
      </c>
      <c r="F885">
        <v>1</v>
      </c>
      <c r="G885">
        <v>1270.95602458135</v>
      </c>
    </row>
    <row r="886" spans="1:7" x14ac:dyDescent="0.25">
      <c r="A886">
        <v>885</v>
      </c>
      <c r="B886" t="s">
        <v>889</v>
      </c>
      <c r="C886">
        <v>0.89118795041566001</v>
      </c>
      <c r="D886">
        <v>0.68760027779526001</v>
      </c>
      <c r="E886">
        <v>0.61278108227359596</v>
      </c>
      <c r="F886">
        <v>1</v>
      </c>
      <c r="G886">
        <v>312.59849598064102</v>
      </c>
    </row>
    <row r="887" spans="1:7" x14ac:dyDescent="0.25">
      <c r="A887">
        <v>886</v>
      </c>
      <c r="B887" t="s">
        <v>890</v>
      </c>
      <c r="C887">
        <v>0.85580757647620498</v>
      </c>
      <c r="D887">
        <v>0.71420511400956599</v>
      </c>
      <c r="E887">
        <v>0.61122214772743899</v>
      </c>
      <c r="F887">
        <v>1</v>
      </c>
      <c r="G887">
        <v>541.24822299474397</v>
      </c>
    </row>
    <row r="888" spans="1:7" x14ac:dyDescent="0.25">
      <c r="A888">
        <v>887</v>
      </c>
      <c r="B888" t="s">
        <v>891</v>
      </c>
      <c r="C888">
        <v>0.71636266212413902</v>
      </c>
      <c r="D888">
        <v>0.85109738195148099</v>
      </c>
      <c r="E888">
        <v>0.60969438626164796</v>
      </c>
      <c r="F888">
        <v>1</v>
      </c>
      <c r="G888">
        <v>16526.803680906301</v>
      </c>
    </row>
    <row r="889" spans="1:7" x14ac:dyDescent="0.25">
      <c r="A889">
        <v>888</v>
      </c>
      <c r="B889" t="s">
        <v>892</v>
      </c>
      <c r="C889">
        <v>0.84839675403925696</v>
      </c>
      <c r="D889">
        <v>0.71672073022213401</v>
      </c>
      <c r="E889">
        <v>0.60806354107310401</v>
      </c>
      <c r="F889">
        <v>1</v>
      </c>
      <c r="G889">
        <v>1752.53283625009</v>
      </c>
    </row>
    <row r="890" spans="1:7" x14ac:dyDescent="0.25">
      <c r="A890">
        <v>889</v>
      </c>
      <c r="B890" t="s">
        <v>893</v>
      </c>
      <c r="C890">
        <v>0.76091785939560996</v>
      </c>
      <c r="D890">
        <v>0.79908617608466104</v>
      </c>
      <c r="E890">
        <v>0.60803894257896396</v>
      </c>
      <c r="F890">
        <v>1</v>
      </c>
      <c r="G890">
        <v>6402.9138686332999</v>
      </c>
    </row>
    <row r="891" spans="1:7" x14ac:dyDescent="0.25">
      <c r="A891">
        <v>890</v>
      </c>
      <c r="B891" t="s">
        <v>894</v>
      </c>
      <c r="C891">
        <v>0.89818460342039297</v>
      </c>
      <c r="D891">
        <v>0.67636873436096401</v>
      </c>
      <c r="E891">
        <v>0.60750398343795597</v>
      </c>
      <c r="F891">
        <v>1</v>
      </c>
      <c r="G891">
        <v>1434.1505898933401</v>
      </c>
    </row>
    <row r="892" spans="1:7" x14ac:dyDescent="0.25">
      <c r="A892">
        <v>891</v>
      </c>
      <c r="B892" t="s">
        <v>895</v>
      </c>
      <c r="C892">
        <v>0.75614683104656299</v>
      </c>
      <c r="D892">
        <v>0.80047118324314703</v>
      </c>
      <c r="E892">
        <v>0.60527374855339899</v>
      </c>
      <c r="F892">
        <v>1</v>
      </c>
      <c r="G892">
        <v>1153.9031368711001</v>
      </c>
    </row>
    <row r="893" spans="1:7" x14ac:dyDescent="0.25">
      <c r="A893">
        <v>892</v>
      </c>
      <c r="B893" t="s">
        <v>896</v>
      </c>
      <c r="C893">
        <v>0.89189992464575796</v>
      </c>
      <c r="D893">
        <v>0.67134836300718603</v>
      </c>
      <c r="E893">
        <v>0.59877555437716201</v>
      </c>
      <c r="F893">
        <v>1</v>
      </c>
      <c r="G893">
        <v>944.93193501725602</v>
      </c>
    </row>
    <row r="894" spans="1:7" x14ac:dyDescent="0.25">
      <c r="A894">
        <v>893</v>
      </c>
      <c r="B894" t="s">
        <v>897</v>
      </c>
      <c r="C894">
        <v>0.71691564585781098</v>
      </c>
      <c r="D894">
        <v>0.82587270816656499</v>
      </c>
      <c r="E894">
        <v>0.59208106597157195</v>
      </c>
      <c r="F894">
        <v>1</v>
      </c>
      <c r="G894">
        <v>1014.60202289628</v>
      </c>
    </row>
    <row r="895" spans="1:7" x14ac:dyDescent="0.25">
      <c r="A895">
        <v>894</v>
      </c>
      <c r="B895" t="s">
        <v>898</v>
      </c>
      <c r="C895">
        <v>0.78933805784051903</v>
      </c>
      <c r="D895">
        <v>0.74774653561773496</v>
      </c>
      <c r="E895">
        <v>0.59022479818147899</v>
      </c>
      <c r="F895">
        <v>1</v>
      </c>
      <c r="G895">
        <v>4459.3145278471502</v>
      </c>
    </row>
    <row r="896" spans="1:7" x14ac:dyDescent="0.25">
      <c r="A896">
        <v>895</v>
      </c>
      <c r="B896" t="s">
        <v>899</v>
      </c>
      <c r="C896">
        <v>0.86788499112491302</v>
      </c>
      <c r="D896">
        <v>0.676302199181679</v>
      </c>
      <c r="E896">
        <v>0.58695252813455101</v>
      </c>
      <c r="F896">
        <v>1</v>
      </c>
      <c r="G896">
        <v>658.40586083744802</v>
      </c>
    </row>
    <row r="897" spans="1:7" x14ac:dyDescent="0.25">
      <c r="A897">
        <v>896</v>
      </c>
      <c r="B897" t="s">
        <v>900</v>
      </c>
      <c r="C897">
        <v>0.91384392596211805</v>
      </c>
      <c r="D897">
        <v>0.63555967353198095</v>
      </c>
      <c r="E897">
        <v>0.58080234724366697</v>
      </c>
      <c r="F897">
        <v>1</v>
      </c>
      <c r="G897">
        <v>130.089322815153</v>
      </c>
    </row>
    <row r="898" spans="1:7" x14ac:dyDescent="0.25">
      <c r="A898">
        <v>897</v>
      </c>
      <c r="B898" t="s">
        <v>901</v>
      </c>
      <c r="C898">
        <v>1.08246837751853</v>
      </c>
      <c r="D898">
        <v>0.536315143895847</v>
      </c>
      <c r="E898">
        <v>0.58054418365155303</v>
      </c>
      <c r="F898">
        <v>1</v>
      </c>
      <c r="G898">
        <v>2003.4447509300001</v>
      </c>
    </row>
    <row r="899" spans="1:7" x14ac:dyDescent="0.25">
      <c r="A899">
        <v>898</v>
      </c>
      <c r="B899" t="s">
        <v>902</v>
      </c>
      <c r="C899">
        <v>1.07648543759043</v>
      </c>
      <c r="D899">
        <v>0.53910465514193695</v>
      </c>
      <c r="E899">
        <v>0.58033831059750696</v>
      </c>
      <c r="F899">
        <v>1</v>
      </c>
      <c r="G899">
        <v>94.147420474403305</v>
      </c>
    </row>
    <row r="900" spans="1:7" x14ac:dyDescent="0.25">
      <c r="A900">
        <v>899</v>
      </c>
      <c r="B900" t="s">
        <v>903</v>
      </c>
      <c r="C900">
        <v>0.70644818822740696</v>
      </c>
      <c r="D900">
        <v>0.81704197040448201</v>
      </c>
      <c r="E900">
        <v>0.57719781969799699</v>
      </c>
      <c r="F900">
        <v>1</v>
      </c>
      <c r="G900">
        <v>16644.171946119201</v>
      </c>
    </row>
    <row r="901" spans="1:7" x14ac:dyDescent="0.25">
      <c r="A901">
        <v>900</v>
      </c>
      <c r="B901" t="s">
        <v>904</v>
      </c>
      <c r="C901">
        <v>0.70631020468989303</v>
      </c>
      <c r="D901">
        <v>0.814632933661259</v>
      </c>
      <c r="E901">
        <v>0.57538355412141196</v>
      </c>
      <c r="F901">
        <v>1</v>
      </c>
      <c r="G901">
        <v>2910.98683498526</v>
      </c>
    </row>
    <row r="902" spans="1:7" x14ac:dyDescent="0.25">
      <c r="A902">
        <v>901</v>
      </c>
      <c r="B902" t="s">
        <v>905</v>
      </c>
      <c r="C902">
        <v>0.76482965177515405</v>
      </c>
      <c r="D902">
        <v>0.74893223749106097</v>
      </c>
      <c r="E902">
        <v>0.57280558240347501</v>
      </c>
      <c r="F902">
        <v>1</v>
      </c>
      <c r="G902">
        <v>2758.3048840872302</v>
      </c>
    </row>
    <row r="903" spans="1:7" x14ac:dyDescent="0.25">
      <c r="A903">
        <v>902</v>
      </c>
      <c r="B903" t="s">
        <v>906</v>
      </c>
      <c r="C903">
        <v>0.896109524490876</v>
      </c>
      <c r="D903">
        <v>0.63581320503490102</v>
      </c>
      <c r="E903">
        <v>0.56975826882884495</v>
      </c>
      <c r="F903">
        <v>1</v>
      </c>
      <c r="G903">
        <v>1180.6052147856699</v>
      </c>
    </row>
    <row r="904" spans="1:7" x14ac:dyDescent="0.25">
      <c r="A904">
        <v>903</v>
      </c>
      <c r="B904" t="s">
        <v>907</v>
      </c>
      <c r="C904">
        <v>1.00166792414659</v>
      </c>
      <c r="D904">
        <v>0.56642325020492501</v>
      </c>
      <c r="E904">
        <v>0.56736800122113096</v>
      </c>
      <c r="F904">
        <v>1</v>
      </c>
      <c r="G904">
        <v>357.005754484612</v>
      </c>
    </row>
    <row r="905" spans="1:7" x14ac:dyDescent="0.25">
      <c r="A905">
        <v>904</v>
      </c>
      <c r="B905" t="s">
        <v>908</v>
      </c>
      <c r="C905">
        <v>0.86490026850013402</v>
      </c>
      <c r="D905">
        <v>0.65180036926498797</v>
      </c>
      <c r="E905">
        <v>0.56374231438577405</v>
      </c>
      <c r="F905">
        <v>1</v>
      </c>
      <c r="G905">
        <v>2905.91131623314</v>
      </c>
    </row>
    <row r="906" spans="1:7" x14ac:dyDescent="0.25">
      <c r="A906">
        <v>905</v>
      </c>
      <c r="B906" t="s">
        <v>909</v>
      </c>
      <c r="C906">
        <v>0.72334737493589096</v>
      </c>
      <c r="D906">
        <v>0.77732683476958897</v>
      </c>
      <c r="E906">
        <v>0.56227732539780695</v>
      </c>
      <c r="F906">
        <v>1</v>
      </c>
      <c r="G906">
        <v>803.70396986467904</v>
      </c>
    </row>
    <row r="907" spans="1:7" x14ac:dyDescent="0.25">
      <c r="A907">
        <v>906</v>
      </c>
      <c r="B907" t="s">
        <v>910</v>
      </c>
      <c r="C907">
        <v>1.0357885333860799</v>
      </c>
      <c r="D907">
        <v>0.53608805534564796</v>
      </c>
      <c r="E907">
        <v>0.55527386061226303</v>
      </c>
      <c r="F907">
        <v>1</v>
      </c>
      <c r="G907">
        <v>800.68810631347003</v>
      </c>
    </row>
    <row r="908" spans="1:7" x14ac:dyDescent="0.25">
      <c r="A908">
        <v>907</v>
      </c>
      <c r="B908" t="s">
        <v>911</v>
      </c>
      <c r="C908">
        <v>0.99169245393884597</v>
      </c>
      <c r="D908">
        <v>0.55511688467757903</v>
      </c>
      <c r="E908">
        <v>0.550505225588796</v>
      </c>
      <c r="F908">
        <v>1</v>
      </c>
      <c r="G908">
        <v>174.52984365140401</v>
      </c>
    </row>
    <row r="909" spans="1:7" x14ac:dyDescent="0.25">
      <c r="A909">
        <v>908</v>
      </c>
      <c r="B909" t="s">
        <v>912</v>
      </c>
      <c r="C909">
        <v>0.89050767657248997</v>
      </c>
      <c r="D909">
        <v>0.61662182608736704</v>
      </c>
      <c r="E909">
        <v>0.54910646967294696</v>
      </c>
      <c r="F909">
        <v>1</v>
      </c>
      <c r="G909">
        <v>862.54626589910902</v>
      </c>
    </row>
    <row r="910" spans="1:7" x14ac:dyDescent="0.25">
      <c r="A910">
        <v>909</v>
      </c>
      <c r="B910" t="s">
        <v>913</v>
      </c>
      <c r="C910">
        <v>0.70604427993234398</v>
      </c>
      <c r="D910">
        <v>0.77492038122339302</v>
      </c>
      <c r="E910">
        <v>0.54712810256576805</v>
      </c>
      <c r="F910">
        <v>1</v>
      </c>
      <c r="G910">
        <v>752.75222619338103</v>
      </c>
    </row>
    <row r="911" spans="1:7" x14ac:dyDescent="0.25">
      <c r="A911">
        <v>910</v>
      </c>
      <c r="B911" t="s">
        <v>914</v>
      </c>
      <c r="C911">
        <v>0.59464705379752003</v>
      </c>
      <c r="D911">
        <v>0.91602721514615804</v>
      </c>
      <c r="E911">
        <v>0.54471288468501</v>
      </c>
      <c r="F911">
        <v>1</v>
      </c>
      <c r="G911">
        <v>2610.1377834827199</v>
      </c>
    </row>
    <row r="912" spans="1:7" x14ac:dyDescent="0.25">
      <c r="A912">
        <v>911</v>
      </c>
      <c r="B912" t="s">
        <v>915</v>
      </c>
      <c r="C912">
        <v>0.98234566517760402</v>
      </c>
      <c r="D912">
        <v>0.55315441210427996</v>
      </c>
      <c r="E912">
        <v>0.54338883890450596</v>
      </c>
      <c r="F912">
        <v>1</v>
      </c>
      <c r="G912">
        <v>346.48773461630901</v>
      </c>
    </row>
    <row r="913" spans="1:7" x14ac:dyDescent="0.25">
      <c r="A913">
        <v>912</v>
      </c>
      <c r="B913" t="s">
        <v>916</v>
      </c>
      <c r="C913">
        <v>0.79676114216667604</v>
      </c>
      <c r="D913">
        <v>0.680584659526839</v>
      </c>
      <c r="E913">
        <v>0.54226341066572203</v>
      </c>
      <c r="F913">
        <v>1</v>
      </c>
      <c r="G913">
        <v>540.14604024549499</v>
      </c>
    </row>
    <row r="914" spans="1:7" x14ac:dyDescent="0.25">
      <c r="A914">
        <v>913</v>
      </c>
      <c r="B914" t="s">
        <v>917</v>
      </c>
      <c r="C914">
        <v>0.754898860523052</v>
      </c>
      <c r="D914">
        <v>0.71794463145821297</v>
      </c>
      <c r="E914">
        <v>0.54197558420644798</v>
      </c>
      <c r="F914">
        <v>1</v>
      </c>
      <c r="G914">
        <v>618.50159805278804</v>
      </c>
    </row>
    <row r="915" spans="1:7" x14ac:dyDescent="0.25">
      <c r="A915">
        <v>914</v>
      </c>
      <c r="B915" t="s">
        <v>918</v>
      </c>
      <c r="C915">
        <v>0.86246046249806296</v>
      </c>
      <c r="D915">
        <v>0.62554731206782099</v>
      </c>
      <c r="E915">
        <v>0.53950982408043302</v>
      </c>
      <c r="F915">
        <v>1</v>
      </c>
      <c r="G915">
        <v>831.59563634029996</v>
      </c>
    </row>
    <row r="916" spans="1:7" x14ac:dyDescent="0.25">
      <c r="A916">
        <v>915</v>
      </c>
      <c r="B916" t="s">
        <v>919</v>
      </c>
      <c r="C916">
        <v>0.85601255559793699</v>
      </c>
      <c r="D916">
        <v>0.626250919502087</v>
      </c>
      <c r="E916">
        <v>0.53607865004853905</v>
      </c>
      <c r="F916">
        <v>1</v>
      </c>
      <c r="G916">
        <v>14503.029172566101</v>
      </c>
    </row>
    <row r="917" spans="1:7" x14ac:dyDescent="0.25">
      <c r="A917">
        <v>916</v>
      </c>
      <c r="B917" t="s">
        <v>920</v>
      </c>
      <c r="C917">
        <v>0.88184613991193095</v>
      </c>
      <c r="D917">
        <v>0.60655836856074696</v>
      </c>
      <c r="E917">
        <v>0.53489115594657299</v>
      </c>
      <c r="F917">
        <v>1</v>
      </c>
      <c r="G917">
        <v>2499.8749772298602</v>
      </c>
    </row>
    <row r="918" spans="1:7" x14ac:dyDescent="0.25">
      <c r="A918">
        <v>917</v>
      </c>
      <c r="B918" t="s">
        <v>921</v>
      </c>
      <c r="C918">
        <v>1.0623869048966601</v>
      </c>
      <c r="D918">
        <v>0.50326294577213104</v>
      </c>
      <c r="E918">
        <v>0.53465996330802901</v>
      </c>
      <c r="F918">
        <v>1</v>
      </c>
      <c r="G918">
        <v>395.98247273492098</v>
      </c>
    </row>
    <row r="919" spans="1:7" x14ac:dyDescent="0.25">
      <c r="A919">
        <v>918</v>
      </c>
      <c r="B919" t="s">
        <v>922</v>
      </c>
      <c r="C919">
        <v>0.74700953206934795</v>
      </c>
      <c r="D919">
        <v>0.71260112929313402</v>
      </c>
      <c r="E919">
        <v>0.53231983614535305</v>
      </c>
      <c r="F919">
        <v>1</v>
      </c>
      <c r="G919">
        <v>1087.9861893627001</v>
      </c>
    </row>
    <row r="920" spans="1:7" x14ac:dyDescent="0.25">
      <c r="A920">
        <v>919</v>
      </c>
      <c r="B920" t="s">
        <v>923</v>
      </c>
      <c r="C920">
        <v>0.85091528885738599</v>
      </c>
      <c r="D920">
        <v>0.62473225950439204</v>
      </c>
      <c r="E920">
        <v>0.53159423105470704</v>
      </c>
      <c r="F920">
        <v>1</v>
      </c>
      <c r="G920">
        <v>1087.07022237926</v>
      </c>
    </row>
    <row r="921" spans="1:7" x14ac:dyDescent="0.25">
      <c r="A921">
        <v>920</v>
      </c>
      <c r="B921" t="s">
        <v>924</v>
      </c>
      <c r="C921">
        <v>0.79139354530198303</v>
      </c>
      <c r="D921">
        <v>0.67160421912405099</v>
      </c>
      <c r="E921">
        <v>0.53150324401235205</v>
      </c>
      <c r="F921">
        <v>1</v>
      </c>
      <c r="G921">
        <v>1138.4936019961499</v>
      </c>
    </row>
    <row r="922" spans="1:7" x14ac:dyDescent="0.25">
      <c r="A922">
        <v>921</v>
      </c>
      <c r="B922" t="s">
        <v>925</v>
      </c>
      <c r="C922">
        <v>0.86494166129754102</v>
      </c>
      <c r="D922">
        <v>0.61287512149430201</v>
      </c>
      <c r="E922">
        <v>0.53010122575321394</v>
      </c>
      <c r="F922">
        <v>1</v>
      </c>
      <c r="G922">
        <v>6307.9954523434799</v>
      </c>
    </row>
    <row r="923" spans="1:7" x14ac:dyDescent="0.25">
      <c r="A923">
        <v>922</v>
      </c>
      <c r="B923" t="s">
        <v>926</v>
      </c>
      <c r="C923">
        <v>0.63847793665666996</v>
      </c>
      <c r="D923">
        <v>0.82976086022536699</v>
      </c>
      <c r="E923">
        <v>0.52978400195515596</v>
      </c>
      <c r="F923">
        <v>1</v>
      </c>
      <c r="G923">
        <v>1272.1569641415001</v>
      </c>
    </row>
    <row r="924" spans="1:7" x14ac:dyDescent="0.25">
      <c r="A924">
        <v>923</v>
      </c>
      <c r="B924" t="s">
        <v>927</v>
      </c>
      <c r="C924">
        <v>0.902082478591549</v>
      </c>
      <c r="D924">
        <v>0.58474748787630904</v>
      </c>
      <c r="E924">
        <v>0.52749046321364201</v>
      </c>
      <c r="F924">
        <v>1</v>
      </c>
      <c r="G924">
        <v>995.441866969599</v>
      </c>
    </row>
    <row r="925" spans="1:7" x14ac:dyDescent="0.25">
      <c r="A925">
        <v>924</v>
      </c>
      <c r="B925" t="s">
        <v>928</v>
      </c>
      <c r="C925">
        <v>0.86779548946203899</v>
      </c>
      <c r="D925">
        <v>0.60783556710336795</v>
      </c>
      <c r="E925">
        <v>0.52747696346690298</v>
      </c>
      <c r="F925">
        <v>1</v>
      </c>
      <c r="G925">
        <v>1066.92424015908</v>
      </c>
    </row>
    <row r="926" spans="1:7" x14ac:dyDescent="0.25">
      <c r="A926">
        <v>925</v>
      </c>
      <c r="B926" t="s">
        <v>929</v>
      </c>
      <c r="C926">
        <v>0.663056524496766</v>
      </c>
      <c r="D926">
        <v>0.78783780340365905</v>
      </c>
      <c r="E926">
        <v>0.52238099579199604</v>
      </c>
      <c r="F926">
        <v>1</v>
      </c>
      <c r="G926">
        <v>818.77792280265498</v>
      </c>
    </row>
    <row r="927" spans="1:7" x14ac:dyDescent="0.25">
      <c r="A927">
        <v>926</v>
      </c>
      <c r="B927" t="s">
        <v>930</v>
      </c>
      <c r="C927">
        <v>0.87902350683503805</v>
      </c>
      <c r="D927">
        <v>0.58774527630990603</v>
      </c>
      <c r="E927">
        <v>0.51664191390766201</v>
      </c>
      <c r="F927">
        <v>1</v>
      </c>
      <c r="G927">
        <v>574.87183888102402</v>
      </c>
    </row>
    <row r="928" spans="1:7" x14ac:dyDescent="0.25">
      <c r="A928">
        <v>927</v>
      </c>
      <c r="B928" t="s">
        <v>931</v>
      </c>
      <c r="C928">
        <v>0.86842365410056599</v>
      </c>
      <c r="D928">
        <v>0.59252463648941101</v>
      </c>
      <c r="E928">
        <v>0.51456240996474401</v>
      </c>
      <c r="F928">
        <v>1</v>
      </c>
      <c r="G928">
        <v>1049.3497260148599</v>
      </c>
    </row>
    <row r="929" spans="1:7" x14ac:dyDescent="0.25">
      <c r="A929">
        <v>928</v>
      </c>
      <c r="B929" t="s">
        <v>932</v>
      </c>
      <c r="C929">
        <v>0.861993470637614</v>
      </c>
      <c r="D929">
        <v>0.59573580475298404</v>
      </c>
      <c r="E929">
        <v>0.51352037392211602</v>
      </c>
      <c r="F929">
        <v>1</v>
      </c>
      <c r="G929">
        <v>712.51576761403396</v>
      </c>
    </row>
    <row r="930" spans="1:7" x14ac:dyDescent="0.25">
      <c r="A930">
        <v>929</v>
      </c>
      <c r="B930" t="s">
        <v>933</v>
      </c>
      <c r="C930">
        <v>1.0167145840657701</v>
      </c>
      <c r="D930">
        <v>0.50324572589921002</v>
      </c>
      <c r="E930">
        <v>0.51165726889049001</v>
      </c>
      <c r="F930">
        <v>1</v>
      </c>
      <c r="G930">
        <v>831.42360502541999</v>
      </c>
    </row>
    <row r="931" spans="1:7" x14ac:dyDescent="0.25">
      <c r="A931">
        <v>930</v>
      </c>
      <c r="B931" t="s">
        <v>934</v>
      </c>
      <c r="C931">
        <v>0.79403580992853295</v>
      </c>
      <c r="D931">
        <v>0.64409182295901601</v>
      </c>
      <c r="E931">
        <v>0.51143197231160697</v>
      </c>
      <c r="F931">
        <v>1</v>
      </c>
      <c r="G931">
        <v>2219.08885712966</v>
      </c>
    </row>
    <row r="932" spans="1:7" x14ac:dyDescent="0.25">
      <c r="A932">
        <v>931</v>
      </c>
      <c r="B932" t="s">
        <v>935</v>
      </c>
      <c r="C932">
        <v>0.99317392274668204</v>
      </c>
      <c r="D932">
        <v>0.51244280528054698</v>
      </c>
      <c r="E932">
        <v>0.50894483110379496</v>
      </c>
      <c r="F932">
        <v>1</v>
      </c>
      <c r="G932">
        <v>2571.9816588277099</v>
      </c>
    </row>
    <row r="933" spans="1:7" x14ac:dyDescent="0.25">
      <c r="A933">
        <v>932</v>
      </c>
      <c r="B933" t="s">
        <v>936</v>
      </c>
      <c r="C933">
        <v>1.00676552664381</v>
      </c>
      <c r="D933">
        <v>0.50546551996350997</v>
      </c>
      <c r="E933">
        <v>0.50888526040635296</v>
      </c>
      <c r="F933">
        <v>1</v>
      </c>
      <c r="G933">
        <v>170.65193898565599</v>
      </c>
    </row>
    <row r="934" spans="1:7" x14ac:dyDescent="0.25">
      <c r="A934">
        <v>933</v>
      </c>
      <c r="B934" t="s">
        <v>937</v>
      </c>
      <c r="C934">
        <v>0.77583975135588101</v>
      </c>
      <c r="D934">
        <v>0.65056398118602499</v>
      </c>
      <c r="E934">
        <v>0.504733397404457</v>
      </c>
      <c r="F934">
        <v>1</v>
      </c>
      <c r="G934">
        <v>442.72530882183599</v>
      </c>
    </row>
    <row r="935" spans="1:7" x14ac:dyDescent="0.25">
      <c r="A935">
        <v>934</v>
      </c>
      <c r="B935" t="s">
        <v>938</v>
      </c>
      <c r="C935">
        <v>0.89730902989738703</v>
      </c>
      <c r="D935">
        <v>0.557997544777183</v>
      </c>
      <c r="E935">
        <v>0.50069623558913801</v>
      </c>
      <c r="F935">
        <v>1</v>
      </c>
      <c r="G935">
        <v>354.29096121332702</v>
      </c>
    </row>
    <row r="936" spans="1:7" x14ac:dyDescent="0.25">
      <c r="A936">
        <v>935</v>
      </c>
      <c r="B936" t="s">
        <v>939</v>
      </c>
      <c r="C936">
        <v>0.66433184395263201</v>
      </c>
      <c r="D936">
        <v>0.74759261841652402</v>
      </c>
      <c r="E936">
        <v>0.49664958271802601</v>
      </c>
      <c r="F936">
        <v>1</v>
      </c>
      <c r="G936">
        <v>954.81706060105205</v>
      </c>
    </row>
    <row r="937" spans="1:7" x14ac:dyDescent="0.25">
      <c r="A937">
        <v>936</v>
      </c>
      <c r="B937" t="s">
        <v>940</v>
      </c>
      <c r="C937">
        <v>0.765235275290576</v>
      </c>
      <c r="D937">
        <v>0.64264627955172005</v>
      </c>
      <c r="E937">
        <v>0.49177560264722497</v>
      </c>
      <c r="F937">
        <v>1</v>
      </c>
      <c r="G937">
        <v>1181.0296861922</v>
      </c>
    </row>
    <row r="938" spans="1:7" x14ac:dyDescent="0.25">
      <c r="A938">
        <v>937</v>
      </c>
      <c r="B938" t="s">
        <v>941</v>
      </c>
      <c r="C938">
        <v>0.707706128395721</v>
      </c>
      <c r="D938">
        <v>0.69267878334627797</v>
      </c>
      <c r="E938">
        <v>0.49021301998385303</v>
      </c>
      <c r="F938">
        <v>1</v>
      </c>
      <c r="G938">
        <v>621.99948202215899</v>
      </c>
    </row>
    <row r="939" spans="1:7" x14ac:dyDescent="0.25">
      <c r="A939">
        <v>938</v>
      </c>
      <c r="B939" t="s">
        <v>942</v>
      </c>
      <c r="C939">
        <v>0.912636494462152</v>
      </c>
      <c r="D939">
        <v>0.53552113777829002</v>
      </c>
      <c r="E939">
        <v>0.48873613389236198</v>
      </c>
      <c r="F939">
        <v>1</v>
      </c>
      <c r="G939">
        <v>969.24449420808605</v>
      </c>
    </row>
    <row r="940" spans="1:7" x14ac:dyDescent="0.25">
      <c r="A940">
        <v>939</v>
      </c>
      <c r="B940" t="s">
        <v>943</v>
      </c>
      <c r="C940">
        <v>0.76447150586481405</v>
      </c>
      <c r="D940">
        <v>0.63824160534087504</v>
      </c>
      <c r="E940">
        <v>0.48791752114051501</v>
      </c>
      <c r="F940">
        <v>1</v>
      </c>
      <c r="G940">
        <v>511.69731548088498</v>
      </c>
    </row>
    <row r="941" spans="1:7" x14ac:dyDescent="0.25">
      <c r="A941">
        <v>940</v>
      </c>
      <c r="B941" t="s">
        <v>944</v>
      </c>
      <c r="C941">
        <v>0.66297122281980003</v>
      </c>
      <c r="D941">
        <v>0.73119975164099404</v>
      </c>
      <c r="E941">
        <v>0.48476439347096401</v>
      </c>
      <c r="F941">
        <v>1</v>
      </c>
      <c r="G941">
        <v>1913.1601151873499</v>
      </c>
    </row>
    <row r="942" spans="1:7" x14ac:dyDescent="0.25">
      <c r="A942">
        <v>941</v>
      </c>
      <c r="B942" t="s">
        <v>945</v>
      </c>
      <c r="C942">
        <v>0.92669755448271096</v>
      </c>
      <c r="D942">
        <v>0.52307089117074901</v>
      </c>
      <c r="E942">
        <v>0.48472851566902497</v>
      </c>
      <c r="F942">
        <v>1</v>
      </c>
      <c r="G942">
        <v>724.98952015372402</v>
      </c>
    </row>
    <row r="943" spans="1:7" x14ac:dyDescent="0.25">
      <c r="A943">
        <v>942</v>
      </c>
      <c r="B943" t="s">
        <v>946</v>
      </c>
      <c r="C943">
        <v>0.74630201540399299</v>
      </c>
      <c r="D943">
        <v>0.64825126608377404</v>
      </c>
      <c r="E943">
        <v>0.48379122636651101</v>
      </c>
      <c r="F943">
        <v>1</v>
      </c>
      <c r="G943">
        <v>483.30522493620998</v>
      </c>
    </row>
    <row r="944" spans="1:7" x14ac:dyDescent="0.25">
      <c r="A944">
        <v>943</v>
      </c>
      <c r="B944" t="s">
        <v>947</v>
      </c>
      <c r="C944">
        <v>0.71752866735106402</v>
      </c>
      <c r="D944">
        <v>0.66985892880208198</v>
      </c>
      <c r="E944">
        <v>0.480642984496569</v>
      </c>
      <c r="F944">
        <v>1</v>
      </c>
      <c r="G944">
        <v>1423.6638335405401</v>
      </c>
    </row>
    <row r="945" spans="1:7" x14ac:dyDescent="0.25">
      <c r="A945">
        <v>944</v>
      </c>
      <c r="B945" t="s">
        <v>948</v>
      </c>
      <c r="C945">
        <v>0.92209127256850498</v>
      </c>
      <c r="D945">
        <v>0.513288151681632</v>
      </c>
      <c r="E945">
        <v>0.47329852497845198</v>
      </c>
      <c r="F945">
        <v>1</v>
      </c>
      <c r="G945">
        <v>577.07184117205998</v>
      </c>
    </row>
    <row r="946" spans="1:7" x14ac:dyDescent="0.25">
      <c r="A946">
        <v>945</v>
      </c>
      <c r="B946" t="s">
        <v>949</v>
      </c>
      <c r="C946">
        <v>0.88011352663404796</v>
      </c>
      <c r="D946">
        <v>0.534153753512709</v>
      </c>
      <c r="E946">
        <v>0.47011594376888399</v>
      </c>
      <c r="F946">
        <v>1</v>
      </c>
      <c r="G946">
        <v>1686.4007080742999</v>
      </c>
    </row>
    <row r="947" spans="1:7" x14ac:dyDescent="0.25">
      <c r="A947">
        <v>946</v>
      </c>
      <c r="B947" t="s">
        <v>950</v>
      </c>
      <c r="C947">
        <v>0.70694725165527905</v>
      </c>
      <c r="D947">
        <v>0.65780025708684098</v>
      </c>
      <c r="E947">
        <v>0.46503008388567801</v>
      </c>
      <c r="F947">
        <v>1</v>
      </c>
      <c r="G947">
        <v>914.79826025473005</v>
      </c>
    </row>
    <row r="948" spans="1:7" x14ac:dyDescent="0.25">
      <c r="A948">
        <v>947</v>
      </c>
      <c r="B948" t="s">
        <v>951</v>
      </c>
      <c r="C948">
        <v>0.81739444467544398</v>
      </c>
      <c r="D948">
        <v>0.56638068501419803</v>
      </c>
      <c r="E948">
        <v>0.462956425502078</v>
      </c>
      <c r="F948">
        <v>1</v>
      </c>
      <c r="G948">
        <v>700.19495303636199</v>
      </c>
    </row>
    <row r="949" spans="1:7" x14ac:dyDescent="0.25">
      <c r="A949">
        <v>948</v>
      </c>
      <c r="B949" t="s">
        <v>952</v>
      </c>
      <c r="C949">
        <v>0.84534848997200596</v>
      </c>
      <c r="D949">
        <v>0.54545840163591797</v>
      </c>
      <c r="E949">
        <v>0.46110243616546698</v>
      </c>
      <c r="F949">
        <v>1</v>
      </c>
      <c r="G949">
        <v>1067.92487719017</v>
      </c>
    </row>
    <row r="950" spans="1:7" x14ac:dyDescent="0.25">
      <c r="A950">
        <v>949</v>
      </c>
      <c r="B950" t="s">
        <v>953</v>
      </c>
      <c r="C950">
        <v>0.62347071637541795</v>
      </c>
      <c r="D950">
        <v>0.73566456381726297</v>
      </c>
      <c r="E950">
        <v>0.45866531261515903</v>
      </c>
      <c r="F950">
        <v>1</v>
      </c>
      <c r="G950">
        <v>1881.8546591771001</v>
      </c>
    </row>
    <row r="951" spans="1:7" x14ac:dyDescent="0.25">
      <c r="A951">
        <v>950</v>
      </c>
      <c r="B951" t="s">
        <v>954</v>
      </c>
      <c r="C951">
        <v>0.80296050285965004</v>
      </c>
      <c r="D951">
        <v>0.56120269089557495</v>
      </c>
      <c r="E951">
        <v>0.45062359488769899</v>
      </c>
      <c r="F951">
        <v>1</v>
      </c>
      <c r="G951">
        <v>2076.3035116103501</v>
      </c>
    </row>
    <row r="952" spans="1:7" x14ac:dyDescent="0.25">
      <c r="A952">
        <v>951</v>
      </c>
      <c r="B952" t="s">
        <v>955</v>
      </c>
      <c r="C952">
        <v>0.79384573216824605</v>
      </c>
      <c r="D952">
        <v>0.56523489495923496</v>
      </c>
      <c r="E952">
        <v>0.44870930903595602</v>
      </c>
      <c r="F952">
        <v>1</v>
      </c>
      <c r="G952">
        <v>249.46424998651699</v>
      </c>
    </row>
    <row r="953" spans="1:7" x14ac:dyDescent="0.25">
      <c r="A953">
        <v>952</v>
      </c>
      <c r="B953" t="s">
        <v>956</v>
      </c>
      <c r="C953">
        <v>0.65745645684410303</v>
      </c>
      <c r="D953">
        <v>0.67817921002904102</v>
      </c>
      <c r="E953">
        <v>0.44587330053102597</v>
      </c>
      <c r="F953">
        <v>1</v>
      </c>
      <c r="G953">
        <v>1890.6775623243</v>
      </c>
    </row>
    <row r="954" spans="1:7" x14ac:dyDescent="0.25">
      <c r="A954">
        <v>953</v>
      </c>
      <c r="B954" t="s">
        <v>957</v>
      </c>
      <c r="C954">
        <v>0.86712997838995698</v>
      </c>
      <c r="D954">
        <v>0.50798392777791901</v>
      </c>
      <c r="E954">
        <v>0.44048809231651298</v>
      </c>
      <c r="F954">
        <v>1</v>
      </c>
      <c r="G954">
        <v>1417.2106788214401</v>
      </c>
    </row>
    <row r="955" spans="1:7" x14ac:dyDescent="0.25">
      <c r="A955">
        <v>954</v>
      </c>
      <c r="B955" t="s">
        <v>958</v>
      </c>
      <c r="C955">
        <v>0.81853375091708402</v>
      </c>
      <c r="D955">
        <v>0.53625116169154396</v>
      </c>
      <c r="E955">
        <v>0.43893967481302298</v>
      </c>
      <c r="F955">
        <v>1</v>
      </c>
      <c r="G955">
        <v>3141.65155868702</v>
      </c>
    </row>
    <row r="956" spans="1:7" x14ac:dyDescent="0.25">
      <c r="A956">
        <v>955</v>
      </c>
      <c r="B956" t="s">
        <v>959</v>
      </c>
      <c r="C956">
        <v>0.81060970928204101</v>
      </c>
      <c r="D956">
        <v>0.54039919435612005</v>
      </c>
      <c r="E956">
        <v>0.43805283383326399</v>
      </c>
      <c r="F956">
        <v>1</v>
      </c>
      <c r="G956">
        <v>2610.0568203182802</v>
      </c>
    </row>
    <row r="957" spans="1:7" x14ac:dyDescent="0.25">
      <c r="A957">
        <v>956</v>
      </c>
      <c r="B957" t="s">
        <v>960</v>
      </c>
      <c r="C957">
        <v>0.75838049059088897</v>
      </c>
      <c r="D957">
        <v>0.57610000015198604</v>
      </c>
      <c r="E957">
        <v>0.43690300074467497</v>
      </c>
      <c r="F957">
        <v>1</v>
      </c>
      <c r="G957">
        <v>641.31914330732604</v>
      </c>
    </row>
    <row r="958" spans="1:7" x14ac:dyDescent="0.25">
      <c r="A958">
        <v>957</v>
      </c>
      <c r="B958" t="s">
        <v>961</v>
      </c>
      <c r="C958">
        <v>0.61895467204506704</v>
      </c>
      <c r="D958">
        <v>0.70503930512420898</v>
      </c>
      <c r="E958">
        <v>0.43638737188203702</v>
      </c>
      <c r="F958">
        <v>1</v>
      </c>
      <c r="G958">
        <v>1627.0243159925899</v>
      </c>
    </row>
    <row r="959" spans="1:7" x14ac:dyDescent="0.25">
      <c r="A959">
        <v>958</v>
      </c>
      <c r="B959" t="s">
        <v>962</v>
      </c>
      <c r="C959">
        <v>0.70539351551829099</v>
      </c>
      <c r="D959">
        <v>0.610684445745031</v>
      </c>
      <c r="E959">
        <v>0.43077284805642702</v>
      </c>
      <c r="F959">
        <v>1</v>
      </c>
      <c r="G959">
        <v>725.05027266044794</v>
      </c>
    </row>
    <row r="960" spans="1:7" x14ac:dyDescent="0.25">
      <c r="A960">
        <v>959</v>
      </c>
      <c r="B960" t="s">
        <v>963</v>
      </c>
      <c r="C960">
        <v>0.846935453445262</v>
      </c>
      <c r="D960">
        <v>0.50576755483505598</v>
      </c>
      <c r="E960">
        <v>0.42835247339213001</v>
      </c>
      <c r="F960">
        <v>1</v>
      </c>
      <c r="G960">
        <v>1795.5785881383899</v>
      </c>
    </row>
    <row r="961" spans="1:7" x14ac:dyDescent="0.25">
      <c r="A961">
        <v>960</v>
      </c>
      <c r="B961" t="s">
        <v>964</v>
      </c>
      <c r="C961">
        <v>0.70344020487306202</v>
      </c>
      <c r="D961">
        <v>0.60576817942879202</v>
      </c>
      <c r="E961">
        <v>0.42612169224297097</v>
      </c>
      <c r="F961">
        <v>1</v>
      </c>
      <c r="G961">
        <v>4376.4755025198901</v>
      </c>
    </row>
    <row r="962" spans="1:7" x14ac:dyDescent="0.25">
      <c r="A962">
        <v>961</v>
      </c>
      <c r="B962" t="s">
        <v>965</v>
      </c>
      <c r="C962">
        <v>0.83952682976913895</v>
      </c>
      <c r="D962">
        <v>0.50516735252892897</v>
      </c>
      <c r="E962">
        <v>0.42410154597148098</v>
      </c>
      <c r="F962">
        <v>1</v>
      </c>
      <c r="G962">
        <v>1120.26435398847</v>
      </c>
    </row>
    <row r="963" spans="1:7" x14ac:dyDescent="0.25">
      <c r="A963">
        <v>962</v>
      </c>
      <c r="B963" t="s">
        <v>966</v>
      </c>
      <c r="C963">
        <v>0.73595268755393195</v>
      </c>
      <c r="D963">
        <v>0.55093321878977697</v>
      </c>
      <c r="E963">
        <v>0.40546078303107502</v>
      </c>
      <c r="F963">
        <v>1</v>
      </c>
      <c r="G963">
        <v>1262.40416828</v>
      </c>
    </row>
    <row r="964" spans="1:7" x14ac:dyDescent="0.25">
      <c r="A964">
        <v>963</v>
      </c>
      <c r="B964" t="s">
        <v>967</v>
      </c>
      <c r="C964">
        <v>0.70807482613589501</v>
      </c>
      <c r="D964">
        <v>0.55641037552710604</v>
      </c>
      <c r="E964">
        <v>0.39398017991156398</v>
      </c>
      <c r="F964">
        <v>1</v>
      </c>
      <c r="G964">
        <v>2067.03608125146</v>
      </c>
    </row>
    <row r="965" spans="1:7" x14ac:dyDescent="0.25">
      <c r="A965">
        <v>964</v>
      </c>
      <c r="B965" t="s">
        <v>968</v>
      </c>
      <c r="C965">
        <v>0.63561040944654201</v>
      </c>
      <c r="D965">
        <v>0.61478116352177004</v>
      </c>
      <c r="E965">
        <v>0.39076130706609402</v>
      </c>
      <c r="F965">
        <v>1</v>
      </c>
      <c r="G965">
        <v>1683.0082402881001</v>
      </c>
    </row>
    <row r="966" spans="1:7" x14ac:dyDescent="0.25">
      <c r="A966">
        <v>965</v>
      </c>
      <c r="B966" t="s">
        <v>969</v>
      </c>
      <c r="C966">
        <v>0.72597906770646004</v>
      </c>
      <c r="D966">
        <v>0.53439482892933998</v>
      </c>
      <c r="E966">
        <v>0.387959459693275</v>
      </c>
      <c r="F966">
        <v>1</v>
      </c>
      <c r="G966">
        <v>458.59775394046102</v>
      </c>
    </row>
    <row r="967" spans="1:7" x14ac:dyDescent="0.25">
      <c r="A967">
        <v>966</v>
      </c>
      <c r="B967" t="s">
        <v>970</v>
      </c>
      <c r="C967">
        <v>0.682413467140081</v>
      </c>
      <c r="D967">
        <v>0.56431097380663697</v>
      </c>
      <c r="E967">
        <v>0.38509340818058202</v>
      </c>
      <c r="F967">
        <v>1</v>
      </c>
      <c r="G967">
        <v>1271.55158731711</v>
      </c>
    </row>
    <row r="968" spans="1:7" x14ac:dyDescent="0.25">
      <c r="A968">
        <v>967</v>
      </c>
      <c r="B968" t="s">
        <v>971</v>
      </c>
      <c r="C968">
        <v>0.69717135207472902</v>
      </c>
      <c r="D968">
        <v>0.54322516834733703</v>
      </c>
      <c r="E968">
        <v>0.37872102509773498</v>
      </c>
      <c r="F968">
        <v>1</v>
      </c>
      <c r="G968">
        <v>6228.6838072458504</v>
      </c>
    </row>
    <row r="969" spans="1:7" x14ac:dyDescent="0.25">
      <c r="A969">
        <v>968</v>
      </c>
      <c r="B969" t="s">
        <v>972</v>
      </c>
      <c r="C969">
        <v>0.71416734315678299</v>
      </c>
      <c r="D969">
        <v>0.51371390452316501</v>
      </c>
      <c r="E969">
        <v>0.36687769433600598</v>
      </c>
      <c r="F969">
        <v>1</v>
      </c>
      <c r="G969">
        <v>520.14008791849699</v>
      </c>
    </row>
    <row r="970" spans="1:7" x14ac:dyDescent="0.25">
      <c r="A970">
        <v>969</v>
      </c>
      <c r="B970" t="s">
        <v>973</v>
      </c>
      <c r="C970">
        <v>0.62710904637884601</v>
      </c>
      <c r="D970">
        <v>0.56694241398450496</v>
      </c>
      <c r="E970">
        <v>0.35553471658554398</v>
      </c>
      <c r="F970">
        <v>1</v>
      </c>
      <c r="G970">
        <v>1143.0382224216</v>
      </c>
    </row>
    <row r="971" spans="1:7" x14ac:dyDescent="0.25">
      <c r="A971">
        <v>970</v>
      </c>
      <c r="B971" t="s">
        <v>974</v>
      </c>
      <c r="C971">
        <v>0.68437128500612598</v>
      </c>
      <c r="D971">
        <v>0.51198070548125196</v>
      </c>
      <c r="E971">
        <v>0.350384893308547</v>
      </c>
      <c r="F971">
        <v>1</v>
      </c>
      <c r="G971">
        <v>700.56833398972697</v>
      </c>
    </row>
    <row r="972" spans="1:7" x14ac:dyDescent="0.25">
      <c r="A972">
        <v>971</v>
      </c>
      <c r="B972" t="s">
        <v>975</v>
      </c>
      <c r="C972">
        <v>0.66885189714515902</v>
      </c>
      <c r="D972">
        <v>0.516860866721078</v>
      </c>
      <c r="E972">
        <v>0.34570337126648398</v>
      </c>
      <c r="F972">
        <v>1</v>
      </c>
      <c r="G972">
        <v>5508.8764899648104</v>
      </c>
    </row>
    <row r="973" spans="1:7" x14ac:dyDescent="0.25">
      <c r="A973">
        <v>972</v>
      </c>
      <c r="B973" t="s">
        <v>976</v>
      </c>
      <c r="C973">
        <v>0.63646950506462696</v>
      </c>
      <c r="D973">
        <v>0.52797649416880599</v>
      </c>
      <c r="E973">
        <v>0.336040937929377</v>
      </c>
      <c r="F973">
        <v>1</v>
      </c>
      <c r="G973">
        <v>850.93370546964195</v>
      </c>
    </row>
    <row r="974" spans="1:7" x14ac:dyDescent="0.25">
      <c r="A974">
        <v>973</v>
      </c>
      <c r="B974" t="s">
        <v>977</v>
      </c>
      <c r="C974">
        <v>-5.4913014537076501</v>
      </c>
      <c r="D974">
        <v>-8.5642876178063307</v>
      </c>
      <c r="E974">
        <v>47.029085045630403</v>
      </c>
      <c r="F974">
        <v>2</v>
      </c>
      <c r="G974">
        <v>237.22643336369899</v>
      </c>
    </row>
    <row r="975" spans="1:7" x14ac:dyDescent="0.25">
      <c r="A975">
        <v>974</v>
      </c>
      <c r="B975" t="s">
        <v>978</v>
      </c>
      <c r="C975">
        <v>-5.6182015570814396</v>
      </c>
      <c r="D975">
        <v>-4.7483412667805602</v>
      </c>
      <c r="E975">
        <v>26.677138298580601</v>
      </c>
      <c r="F975">
        <v>2</v>
      </c>
      <c r="G975">
        <v>9.1717013731199906</v>
      </c>
    </row>
    <row r="976" spans="1:7" x14ac:dyDescent="0.25">
      <c r="A976">
        <v>975</v>
      </c>
      <c r="B976" t="s">
        <v>979</v>
      </c>
      <c r="C976">
        <v>-7.1379709405907503</v>
      </c>
      <c r="D976">
        <v>-3.21002244901439</v>
      </c>
      <c r="E976">
        <v>22.913046959708701</v>
      </c>
      <c r="F976">
        <v>2</v>
      </c>
      <c r="G976">
        <v>7.9381691806295498</v>
      </c>
    </row>
    <row r="977" spans="1:7" x14ac:dyDescent="0.25">
      <c r="A977">
        <v>976</v>
      </c>
      <c r="B977" t="s">
        <v>980</v>
      </c>
      <c r="C977">
        <v>-6.1403048588864397</v>
      </c>
      <c r="D977">
        <v>-3.67077382262717</v>
      </c>
      <c r="E977">
        <v>22.539670338950799</v>
      </c>
      <c r="F977">
        <v>2</v>
      </c>
      <c r="G977">
        <v>50.883928476197099</v>
      </c>
    </row>
    <row r="978" spans="1:7" x14ac:dyDescent="0.25">
      <c r="A978">
        <v>977</v>
      </c>
      <c r="B978" t="s">
        <v>981</v>
      </c>
      <c r="C978">
        <v>-3.7595336805528001</v>
      </c>
      <c r="D978">
        <v>-5.0703691328015896</v>
      </c>
      <c r="E978">
        <v>19.0622235276029</v>
      </c>
      <c r="F978">
        <v>2</v>
      </c>
      <c r="G978">
        <v>37.448706724693103</v>
      </c>
    </row>
    <row r="979" spans="1:7" x14ac:dyDescent="0.25">
      <c r="A979">
        <v>978</v>
      </c>
      <c r="B979" t="s">
        <v>982</v>
      </c>
      <c r="C979">
        <v>-6.0558678412328799</v>
      </c>
      <c r="D979">
        <v>-2.9799817851306099</v>
      </c>
      <c r="E979">
        <v>18.0463758600322</v>
      </c>
      <c r="F979">
        <v>2</v>
      </c>
      <c r="G979">
        <v>21.990666445459901</v>
      </c>
    </row>
    <row r="980" spans="1:7" x14ac:dyDescent="0.25">
      <c r="A980">
        <v>979</v>
      </c>
      <c r="B980" t="s">
        <v>983</v>
      </c>
      <c r="C980">
        <v>-3.10622934130055</v>
      </c>
      <c r="D980">
        <v>-5.6034259431350897</v>
      </c>
      <c r="E980">
        <v>17.405526076370901</v>
      </c>
      <c r="F980">
        <v>2</v>
      </c>
      <c r="G980">
        <v>33.477563620468104</v>
      </c>
    </row>
    <row r="981" spans="1:7" x14ac:dyDescent="0.25">
      <c r="A981">
        <v>980</v>
      </c>
      <c r="B981" t="s">
        <v>984</v>
      </c>
      <c r="C981">
        <v>-3.5317336728755402</v>
      </c>
      <c r="D981">
        <v>-4.7063465523376999</v>
      </c>
      <c r="E981">
        <v>16.621562595112799</v>
      </c>
      <c r="F981">
        <v>2</v>
      </c>
      <c r="G981">
        <v>94.064637981726506</v>
      </c>
    </row>
    <row r="982" spans="1:7" x14ac:dyDescent="0.25">
      <c r="A982">
        <v>981</v>
      </c>
      <c r="B982" t="s">
        <v>985</v>
      </c>
      <c r="C982">
        <v>-4.1340885541671497</v>
      </c>
      <c r="D982">
        <v>-3.8666831475834602</v>
      </c>
      <c r="E982">
        <v>15.9852105430158</v>
      </c>
      <c r="F982">
        <v>2</v>
      </c>
      <c r="G982">
        <v>13.5213010187382</v>
      </c>
    </row>
    <row r="983" spans="1:7" x14ac:dyDescent="0.25">
      <c r="A983">
        <v>982</v>
      </c>
      <c r="B983" t="s">
        <v>986</v>
      </c>
      <c r="C983">
        <v>-5.0698953973129299</v>
      </c>
      <c r="D983">
        <v>-2.8504134809306398</v>
      </c>
      <c r="E983">
        <v>14.451298187409</v>
      </c>
      <c r="F983">
        <v>2</v>
      </c>
      <c r="G983">
        <v>74.430580713553894</v>
      </c>
    </row>
    <row r="984" spans="1:7" x14ac:dyDescent="0.25">
      <c r="A984">
        <v>983</v>
      </c>
      <c r="B984" t="s">
        <v>987</v>
      </c>
      <c r="C984">
        <v>-4.2501021559755596</v>
      </c>
      <c r="D984">
        <v>-3.2758068564066098</v>
      </c>
      <c r="E984">
        <v>13.922513782973301</v>
      </c>
      <c r="F984">
        <v>2</v>
      </c>
      <c r="G984">
        <v>2.40391852327188</v>
      </c>
    </row>
    <row r="985" spans="1:7" x14ac:dyDescent="0.25">
      <c r="A985">
        <v>984</v>
      </c>
      <c r="B985" t="s">
        <v>988</v>
      </c>
      <c r="C985">
        <v>-6.1169007491362404</v>
      </c>
      <c r="D985">
        <v>-2.2604077369902198</v>
      </c>
      <c r="E985">
        <v>13.826689779748801</v>
      </c>
      <c r="F985">
        <v>2</v>
      </c>
      <c r="G985">
        <v>16.442619875143802</v>
      </c>
    </row>
    <row r="986" spans="1:7" x14ac:dyDescent="0.25">
      <c r="A986">
        <v>985</v>
      </c>
      <c r="B986" t="s">
        <v>989</v>
      </c>
      <c r="C986">
        <v>-2.3621895492533498</v>
      </c>
      <c r="D986">
        <v>-5.6223528325637604</v>
      </c>
      <c r="E986">
        <v>13.2810631032971</v>
      </c>
      <c r="F986">
        <v>2</v>
      </c>
      <c r="G986">
        <v>245.31678857384799</v>
      </c>
    </row>
    <row r="987" spans="1:7" x14ac:dyDescent="0.25">
      <c r="A987">
        <v>986</v>
      </c>
      <c r="B987" t="s">
        <v>990</v>
      </c>
      <c r="C987">
        <v>-5.9232051422832397</v>
      </c>
      <c r="D987">
        <v>-2.2086146057644598</v>
      </c>
      <c r="E987">
        <v>13.0820773901859</v>
      </c>
      <c r="F987">
        <v>2</v>
      </c>
      <c r="G987">
        <v>251.5399326619</v>
      </c>
    </row>
    <row r="988" spans="1:7" x14ac:dyDescent="0.25">
      <c r="A988">
        <v>987</v>
      </c>
      <c r="B988" t="s">
        <v>991</v>
      </c>
      <c r="C988">
        <v>-2.1702699254922502</v>
      </c>
      <c r="D988">
        <v>-6.0216690389838199</v>
      </c>
      <c r="E988">
        <v>13.0686472165744</v>
      </c>
      <c r="F988">
        <v>2</v>
      </c>
      <c r="G988">
        <v>44.777865006595803</v>
      </c>
    </row>
    <row r="989" spans="1:7" x14ac:dyDescent="0.25">
      <c r="A989">
        <v>988</v>
      </c>
      <c r="B989" t="s">
        <v>992</v>
      </c>
      <c r="C989">
        <v>-3.8054152647691901</v>
      </c>
      <c r="D989">
        <v>-3.3676020993064402</v>
      </c>
      <c r="E989">
        <v>12.815124434369499</v>
      </c>
      <c r="F989">
        <v>2</v>
      </c>
      <c r="G989">
        <v>750.31805059639896</v>
      </c>
    </row>
    <row r="990" spans="1:7" x14ac:dyDescent="0.25">
      <c r="A990">
        <v>989</v>
      </c>
      <c r="B990" t="s">
        <v>993</v>
      </c>
      <c r="C990">
        <v>-4.4805669984049503</v>
      </c>
      <c r="D990">
        <v>-2.7947234959790399</v>
      </c>
      <c r="E990">
        <v>12.521945865750601</v>
      </c>
      <c r="F990">
        <v>2</v>
      </c>
      <c r="G990">
        <v>18.261073235886901</v>
      </c>
    </row>
    <row r="991" spans="1:7" x14ac:dyDescent="0.25">
      <c r="A991">
        <v>990</v>
      </c>
      <c r="B991" t="s">
        <v>994</v>
      </c>
      <c r="C991">
        <v>-3.2437207415554701</v>
      </c>
      <c r="D991">
        <v>-3.7598472396292402</v>
      </c>
      <c r="E991">
        <v>12.195894476265501</v>
      </c>
      <c r="F991">
        <v>2</v>
      </c>
      <c r="G991">
        <v>20.110810740110701</v>
      </c>
    </row>
    <row r="992" spans="1:7" x14ac:dyDescent="0.25">
      <c r="A992">
        <v>991</v>
      </c>
      <c r="B992" t="s">
        <v>995</v>
      </c>
      <c r="C992">
        <v>-1.92256215713637</v>
      </c>
      <c r="D992">
        <v>-6.0319374292806298</v>
      </c>
      <c r="E992">
        <v>11.5967746357494</v>
      </c>
      <c r="F992">
        <v>2</v>
      </c>
      <c r="G992">
        <v>26.649461804370802</v>
      </c>
    </row>
    <row r="993" spans="1:7" x14ac:dyDescent="0.25">
      <c r="A993">
        <v>992</v>
      </c>
      <c r="B993" t="s">
        <v>996</v>
      </c>
      <c r="C993">
        <v>-3.7813002325599001</v>
      </c>
      <c r="D993">
        <v>-2.9888106134841701</v>
      </c>
      <c r="E993">
        <v>11.301590267845199</v>
      </c>
      <c r="F993">
        <v>2</v>
      </c>
      <c r="G993">
        <v>20.4949415611487</v>
      </c>
    </row>
    <row r="994" spans="1:7" x14ac:dyDescent="0.25">
      <c r="A994">
        <v>993</v>
      </c>
      <c r="B994" t="s">
        <v>997</v>
      </c>
      <c r="C994">
        <v>-1.8670383033611799</v>
      </c>
      <c r="D994">
        <v>-5.8226040371485901</v>
      </c>
      <c r="E994">
        <v>10.8710247626619</v>
      </c>
      <c r="F994">
        <v>2</v>
      </c>
      <c r="G994">
        <v>19.051076006293801</v>
      </c>
    </row>
    <row r="995" spans="1:7" x14ac:dyDescent="0.25">
      <c r="A995">
        <v>994</v>
      </c>
      <c r="B995" t="s">
        <v>998</v>
      </c>
      <c r="C995">
        <v>-4.3666358993147796</v>
      </c>
      <c r="D995">
        <v>-2.4703501088772799</v>
      </c>
      <c r="E995">
        <v>10.7871194692997</v>
      </c>
      <c r="F995">
        <v>2</v>
      </c>
      <c r="G995">
        <v>4.7556460529434501</v>
      </c>
    </row>
    <row r="996" spans="1:7" x14ac:dyDescent="0.25">
      <c r="A996">
        <v>995</v>
      </c>
      <c r="B996" t="s">
        <v>999</v>
      </c>
      <c r="C996">
        <v>-4.78127605060532</v>
      </c>
      <c r="D996">
        <v>-2.2355037716758002</v>
      </c>
      <c r="E996">
        <v>10.6885606445514</v>
      </c>
      <c r="F996">
        <v>2</v>
      </c>
      <c r="G996">
        <v>9.2818578403015994</v>
      </c>
    </row>
    <row r="997" spans="1:7" x14ac:dyDescent="0.25">
      <c r="A997">
        <v>996</v>
      </c>
      <c r="B997" t="s">
        <v>1000</v>
      </c>
      <c r="C997">
        <v>-4.0231646376434096</v>
      </c>
      <c r="D997">
        <v>-2.6487708280584501</v>
      </c>
      <c r="E997">
        <v>10.6564411286662</v>
      </c>
      <c r="F997">
        <v>2</v>
      </c>
      <c r="G997">
        <v>149.17335508449401</v>
      </c>
    </row>
    <row r="998" spans="1:7" x14ac:dyDescent="0.25">
      <c r="A998">
        <v>997</v>
      </c>
      <c r="B998" t="s">
        <v>1001</v>
      </c>
      <c r="C998">
        <v>-6.7562274542649998</v>
      </c>
      <c r="D998">
        <v>-1.5680778035002001</v>
      </c>
      <c r="E998">
        <v>10.594290306431599</v>
      </c>
      <c r="F998">
        <v>2</v>
      </c>
      <c r="G998">
        <v>12.9906745002421</v>
      </c>
    </row>
    <row r="999" spans="1:7" x14ac:dyDescent="0.25">
      <c r="A999">
        <v>998</v>
      </c>
      <c r="B999" t="s">
        <v>1002</v>
      </c>
      <c r="C999">
        <v>-4.4611864051510901</v>
      </c>
      <c r="D999">
        <v>-2.3719089756693901</v>
      </c>
      <c r="E999">
        <v>10.5815280765121</v>
      </c>
      <c r="F999">
        <v>2</v>
      </c>
      <c r="G999">
        <v>5.6796433485367999</v>
      </c>
    </row>
    <row r="1000" spans="1:7" x14ac:dyDescent="0.25">
      <c r="A1000">
        <v>999</v>
      </c>
      <c r="B1000" t="s">
        <v>1003</v>
      </c>
      <c r="C1000">
        <v>-2.9894732313160102</v>
      </c>
      <c r="D1000">
        <v>-3.4487031719742101</v>
      </c>
      <c r="E1000">
        <v>10.309805815371501</v>
      </c>
      <c r="F1000">
        <v>2</v>
      </c>
      <c r="G1000">
        <v>4.73982247432774</v>
      </c>
    </row>
    <row r="1001" spans="1:7" x14ac:dyDescent="0.25">
      <c r="A1001">
        <v>1000</v>
      </c>
      <c r="B1001" t="s">
        <v>1004</v>
      </c>
      <c r="C1001">
        <v>-3.01853990813692</v>
      </c>
      <c r="D1001">
        <v>-3.3893337626523099</v>
      </c>
      <c r="E1001">
        <v>10.230839224561899</v>
      </c>
      <c r="F1001">
        <v>2</v>
      </c>
      <c r="G1001">
        <v>6.8629880315165401</v>
      </c>
    </row>
    <row r="1002" spans="1:7" x14ac:dyDescent="0.25">
      <c r="A1002">
        <v>1001</v>
      </c>
      <c r="B1002" t="s">
        <v>1005</v>
      </c>
      <c r="C1002">
        <v>-5.5839267789717004</v>
      </c>
      <c r="D1002">
        <v>-1.8162281731699501</v>
      </c>
      <c r="E1002">
        <v>10.141685132886501</v>
      </c>
      <c r="F1002">
        <v>2</v>
      </c>
      <c r="G1002">
        <v>741.42174898762096</v>
      </c>
    </row>
    <row r="1003" spans="1:7" x14ac:dyDescent="0.25">
      <c r="A1003">
        <v>1002</v>
      </c>
      <c r="B1003" t="s">
        <v>1006</v>
      </c>
      <c r="C1003">
        <v>-2.11147811238239</v>
      </c>
      <c r="D1003">
        <v>-4.75678633415089</v>
      </c>
      <c r="E1003">
        <v>10.0438502298393</v>
      </c>
      <c r="F1003">
        <v>2</v>
      </c>
      <c r="G1003">
        <v>73.161391541387999</v>
      </c>
    </row>
    <row r="1004" spans="1:7" x14ac:dyDescent="0.25">
      <c r="A1004">
        <v>1003</v>
      </c>
      <c r="B1004" t="s">
        <v>1007</v>
      </c>
      <c r="C1004">
        <v>-3.88776423882809</v>
      </c>
      <c r="D1004">
        <v>-2.5753241868707399</v>
      </c>
      <c r="E1004">
        <v>10.012253277105099</v>
      </c>
      <c r="F1004">
        <v>2</v>
      </c>
      <c r="G1004">
        <v>230.85265535843999</v>
      </c>
    </row>
    <row r="1005" spans="1:7" x14ac:dyDescent="0.25">
      <c r="A1005">
        <v>1004</v>
      </c>
      <c r="B1005" t="s">
        <v>1008</v>
      </c>
      <c r="C1005">
        <v>-4.3841135002846698</v>
      </c>
      <c r="D1005">
        <v>-2.2713375475708601</v>
      </c>
      <c r="E1005">
        <v>9.9578016060088892</v>
      </c>
      <c r="F1005">
        <v>2</v>
      </c>
      <c r="G1005">
        <v>2.2242990303632899</v>
      </c>
    </row>
    <row r="1006" spans="1:7" x14ac:dyDescent="0.25">
      <c r="A1006">
        <v>1005</v>
      </c>
      <c r="B1006" t="s">
        <v>1009</v>
      </c>
      <c r="C1006">
        <v>-5.23194463508763</v>
      </c>
      <c r="D1006">
        <v>-1.8807595022064301</v>
      </c>
      <c r="E1006">
        <v>9.8400295874590107</v>
      </c>
      <c r="F1006">
        <v>2</v>
      </c>
      <c r="G1006">
        <v>6.3993119390342903</v>
      </c>
    </row>
    <row r="1007" spans="1:7" x14ac:dyDescent="0.25">
      <c r="A1007">
        <v>1006</v>
      </c>
      <c r="B1007" t="s">
        <v>1010</v>
      </c>
      <c r="C1007">
        <v>-3.3793961725334598</v>
      </c>
      <c r="D1007">
        <v>-2.90177883849565</v>
      </c>
      <c r="E1007">
        <v>9.8062603003507895</v>
      </c>
      <c r="F1007">
        <v>2</v>
      </c>
      <c r="G1007">
        <v>32.946640055524902</v>
      </c>
    </row>
    <row r="1008" spans="1:7" x14ac:dyDescent="0.25">
      <c r="A1008">
        <v>1007</v>
      </c>
      <c r="B1008" t="s">
        <v>1011</v>
      </c>
      <c r="C1008">
        <v>-3.7549600123659999</v>
      </c>
      <c r="D1008">
        <v>-2.5655110394731202</v>
      </c>
      <c r="E1008">
        <v>9.6333913645050995</v>
      </c>
      <c r="F1008">
        <v>2</v>
      </c>
      <c r="G1008">
        <v>78.328726842058899</v>
      </c>
    </row>
    <row r="1009" spans="1:7" x14ac:dyDescent="0.25">
      <c r="A1009">
        <v>1008</v>
      </c>
      <c r="B1009" t="s">
        <v>1012</v>
      </c>
      <c r="C1009">
        <v>-2.9643042617201201</v>
      </c>
      <c r="D1009">
        <v>-3.20013175614169</v>
      </c>
      <c r="E1009">
        <v>9.4861642027967203</v>
      </c>
      <c r="F1009">
        <v>2</v>
      </c>
      <c r="G1009">
        <v>5.6906667946703102</v>
      </c>
    </row>
    <row r="1010" spans="1:7" x14ac:dyDescent="0.25">
      <c r="A1010">
        <v>1009</v>
      </c>
      <c r="B1010" t="s">
        <v>1013</v>
      </c>
      <c r="C1010">
        <v>-2.1070468778582301</v>
      </c>
      <c r="D1010">
        <v>-4.4427647347833199</v>
      </c>
      <c r="E1010">
        <v>9.3611135634838192</v>
      </c>
      <c r="F1010">
        <v>2</v>
      </c>
      <c r="G1010">
        <v>259.92857304935598</v>
      </c>
    </row>
    <row r="1011" spans="1:7" x14ac:dyDescent="0.25">
      <c r="A1011">
        <v>1010</v>
      </c>
      <c r="B1011" t="s">
        <v>1014</v>
      </c>
      <c r="C1011">
        <v>-5.87466478965682</v>
      </c>
      <c r="D1011">
        <v>-1.58222625572078</v>
      </c>
      <c r="E1011">
        <v>9.2950488737534105</v>
      </c>
      <c r="F1011">
        <v>2</v>
      </c>
      <c r="G1011">
        <v>6.4031127517764297</v>
      </c>
    </row>
    <row r="1012" spans="1:7" x14ac:dyDescent="0.25">
      <c r="A1012">
        <v>1011</v>
      </c>
      <c r="B1012" t="s">
        <v>1015</v>
      </c>
      <c r="C1012">
        <v>-3.2275957566417102</v>
      </c>
      <c r="D1012">
        <v>-2.87695373075915</v>
      </c>
      <c r="E1012">
        <v>9.2856436534527695</v>
      </c>
      <c r="F1012">
        <v>2</v>
      </c>
      <c r="G1012">
        <v>28.919389618737501</v>
      </c>
    </row>
    <row r="1013" spans="1:7" x14ac:dyDescent="0.25">
      <c r="A1013">
        <v>1012</v>
      </c>
      <c r="B1013" t="s">
        <v>1016</v>
      </c>
      <c r="C1013">
        <v>-3.4800287804907302</v>
      </c>
      <c r="D1013">
        <v>-2.6028185238369099</v>
      </c>
      <c r="E1013">
        <v>9.05788337334684</v>
      </c>
      <c r="F1013">
        <v>2</v>
      </c>
      <c r="G1013">
        <v>46.528771830670898</v>
      </c>
    </row>
    <row r="1014" spans="1:7" x14ac:dyDescent="0.25">
      <c r="A1014">
        <v>1013</v>
      </c>
      <c r="B1014" t="s">
        <v>1017</v>
      </c>
      <c r="C1014">
        <v>-4.5977077797543098</v>
      </c>
      <c r="D1014">
        <v>-1.9554726432692999</v>
      </c>
      <c r="E1014">
        <v>8.9906917850559793</v>
      </c>
      <c r="F1014">
        <v>2</v>
      </c>
      <c r="G1014">
        <v>218.665577428109</v>
      </c>
    </row>
    <row r="1015" spans="1:7" x14ac:dyDescent="0.25">
      <c r="A1015">
        <v>1014</v>
      </c>
      <c r="B1015" t="s">
        <v>1018</v>
      </c>
      <c r="C1015">
        <v>-2.9820093676778798</v>
      </c>
      <c r="D1015">
        <v>-3.0088170737662998</v>
      </c>
      <c r="E1015">
        <v>8.9723206996002602</v>
      </c>
      <c r="F1015">
        <v>2</v>
      </c>
      <c r="G1015">
        <v>19.851320499161499</v>
      </c>
    </row>
    <row r="1016" spans="1:7" x14ac:dyDescent="0.25">
      <c r="A1016">
        <v>1015</v>
      </c>
      <c r="B1016" t="s">
        <v>1019</v>
      </c>
      <c r="C1016">
        <v>-2.7888441070335901</v>
      </c>
      <c r="D1016">
        <v>-3.1944023240370898</v>
      </c>
      <c r="E1016">
        <v>8.9086900968852394</v>
      </c>
      <c r="F1016">
        <v>2</v>
      </c>
      <c r="G1016">
        <v>7.1511550950299201</v>
      </c>
    </row>
    <row r="1017" spans="1:7" x14ac:dyDescent="0.25">
      <c r="A1017">
        <v>1016</v>
      </c>
      <c r="B1017" t="s">
        <v>1020</v>
      </c>
      <c r="C1017">
        <v>-2.8512724225406898</v>
      </c>
      <c r="D1017">
        <v>-3.1039659689683599</v>
      </c>
      <c r="E1017">
        <v>8.8502525678242794</v>
      </c>
      <c r="F1017">
        <v>2</v>
      </c>
      <c r="G1017">
        <v>8.7792870983706397</v>
      </c>
    </row>
    <row r="1018" spans="1:7" x14ac:dyDescent="0.25">
      <c r="A1018">
        <v>1017</v>
      </c>
      <c r="B1018" t="s">
        <v>1021</v>
      </c>
      <c r="C1018">
        <v>-2.70931980257147</v>
      </c>
      <c r="D1018">
        <v>-3.2459232348776799</v>
      </c>
      <c r="E1018">
        <v>8.7942440978809397</v>
      </c>
      <c r="F1018">
        <v>2</v>
      </c>
      <c r="G1018">
        <v>14.823267462884401</v>
      </c>
    </row>
    <row r="1019" spans="1:7" x14ac:dyDescent="0.25">
      <c r="A1019">
        <v>1018</v>
      </c>
      <c r="B1019" t="s">
        <v>1022</v>
      </c>
      <c r="C1019">
        <v>-5.4604916472872</v>
      </c>
      <c r="D1019">
        <v>-1.5892495482498601</v>
      </c>
      <c r="E1019">
        <v>8.6780838836733203</v>
      </c>
      <c r="F1019">
        <v>2</v>
      </c>
      <c r="G1019">
        <v>60.461887226662903</v>
      </c>
    </row>
    <row r="1020" spans="1:7" x14ac:dyDescent="0.25">
      <c r="A1020">
        <v>1019</v>
      </c>
      <c r="B1020" t="s">
        <v>1023</v>
      </c>
      <c r="C1020">
        <v>-5.8690159326561204</v>
      </c>
      <c r="D1020">
        <v>-1.4571044657879699</v>
      </c>
      <c r="E1020">
        <v>8.5517693252539893</v>
      </c>
      <c r="F1020">
        <v>2</v>
      </c>
      <c r="G1020">
        <v>337.28658160414199</v>
      </c>
    </row>
    <row r="1021" spans="1:7" x14ac:dyDescent="0.25">
      <c r="A1021">
        <v>1020</v>
      </c>
      <c r="B1021" t="s">
        <v>1024</v>
      </c>
      <c r="C1021">
        <v>-3.3253542908285301</v>
      </c>
      <c r="D1021">
        <v>-2.4971096400194299</v>
      </c>
      <c r="E1021">
        <v>8.3037742561079106</v>
      </c>
      <c r="F1021">
        <v>2</v>
      </c>
      <c r="G1021">
        <v>16.461664098337899</v>
      </c>
    </row>
    <row r="1022" spans="1:7" x14ac:dyDescent="0.25">
      <c r="A1022">
        <v>1021</v>
      </c>
      <c r="B1022" t="s">
        <v>1025</v>
      </c>
      <c r="C1022">
        <v>-2.7673345028742098</v>
      </c>
      <c r="D1022">
        <v>-2.9575857631424798</v>
      </c>
      <c r="E1022">
        <v>8.1846291275537499</v>
      </c>
      <c r="F1022">
        <v>2</v>
      </c>
      <c r="G1022">
        <v>49.419192318761198</v>
      </c>
    </row>
    <row r="1023" spans="1:7" x14ac:dyDescent="0.25">
      <c r="A1023">
        <v>1022</v>
      </c>
      <c r="B1023" t="s">
        <v>1026</v>
      </c>
      <c r="C1023">
        <v>-3.34486386289643</v>
      </c>
      <c r="D1023">
        <v>-2.41929320029671</v>
      </c>
      <c r="E1023">
        <v>8.0922063994235298</v>
      </c>
      <c r="F1023">
        <v>2</v>
      </c>
      <c r="G1023">
        <v>34.124046411047097</v>
      </c>
    </row>
    <row r="1024" spans="1:7" x14ac:dyDescent="0.25">
      <c r="A1024">
        <v>1023</v>
      </c>
      <c r="B1024" t="s">
        <v>1027</v>
      </c>
      <c r="C1024">
        <v>-1.47111865160762</v>
      </c>
      <c r="D1024">
        <v>-5.3776590264005097</v>
      </c>
      <c r="E1024">
        <v>7.9111744957238601</v>
      </c>
      <c r="F1024">
        <v>2</v>
      </c>
      <c r="G1024">
        <v>622.18105812215299</v>
      </c>
    </row>
    <row r="1025" spans="1:7" x14ac:dyDescent="0.25">
      <c r="A1025">
        <v>1024</v>
      </c>
      <c r="B1025" t="s">
        <v>1028</v>
      </c>
      <c r="C1025">
        <v>-2.75809000475352</v>
      </c>
      <c r="D1025">
        <v>-2.8423255182140599</v>
      </c>
      <c r="E1025">
        <v>7.8393896020420799</v>
      </c>
      <c r="F1025">
        <v>2</v>
      </c>
      <c r="G1025">
        <v>102.56026512394099</v>
      </c>
    </row>
    <row r="1026" spans="1:7" x14ac:dyDescent="0.25">
      <c r="A1026">
        <v>1025</v>
      </c>
      <c r="B1026" t="s">
        <v>1029</v>
      </c>
      <c r="C1026">
        <v>-3.06803893685511</v>
      </c>
      <c r="D1026">
        <v>-2.5445664541731299</v>
      </c>
      <c r="E1026">
        <v>7.8068289588184996</v>
      </c>
      <c r="F1026">
        <v>2</v>
      </c>
      <c r="G1026">
        <v>91.528808650168301</v>
      </c>
    </row>
    <row r="1027" spans="1:7" x14ac:dyDescent="0.25">
      <c r="A1027">
        <v>1026</v>
      </c>
      <c r="B1027" t="s">
        <v>1030</v>
      </c>
      <c r="C1027">
        <v>-2.6286858826657702</v>
      </c>
      <c r="D1027">
        <v>-2.9643695991911301</v>
      </c>
      <c r="E1027">
        <v>7.7923965163973001</v>
      </c>
      <c r="F1027">
        <v>2</v>
      </c>
      <c r="G1027">
        <v>34.136985934224597</v>
      </c>
    </row>
    <row r="1028" spans="1:7" x14ac:dyDescent="0.25">
      <c r="A1028">
        <v>1027</v>
      </c>
      <c r="B1028" t="s">
        <v>1031</v>
      </c>
      <c r="C1028">
        <v>-4.0066482617765597</v>
      </c>
      <c r="D1028">
        <v>-1.94395121109076</v>
      </c>
      <c r="E1028">
        <v>7.7887287408952401</v>
      </c>
      <c r="F1028">
        <v>2</v>
      </c>
      <c r="G1028">
        <v>100.421905096823</v>
      </c>
    </row>
    <row r="1029" spans="1:7" x14ac:dyDescent="0.25">
      <c r="A1029">
        <v>1028</v>
      </c>
      <c r="B1029" t="s">
        <v>1032</v>
      </c>
      <c r="C1029">
        <v>-2.3618458875324002</v>
      </c>
      <c r="D1029">
        <v>-3.2673087584852301</v>
      </c>
      <c r="E1029">
        <v>7.7168797545269303</v>
      </c>
      <c r="F1029">
        <v>2</v>
      </c>
      <c r="G1029">
        <v>93.719633551637699</v>
      </c>
    </row>
    <row r="1030" spans="1:7" x14ac:dyDescent="0.25">
      <c r="A1030">
        <v>1029</v>
      </c>
      <c r="B1030" t="s">
        <v>1033</v>
      </c>
      <c r="C1030">
        <v>-2.52169212597925</v>
      </c>
      <c r="D1030">
        <v>-3.0459145512215899</v>
      </c>
      <c r="E1030">
        <v>7.6808587402211002</v>
      </c>
      <c r="F1030">
        <v>2</v>
      </c>
      <c r="G1030">
        <v>202.43154749569501</v>
      </c>
    </row>
    <row r="1031" spans="1:7" x14ac:dyDescent="0.25">
      <c r="A1031">
        <v>1030</v>
      </c>
      <c r="B1031" t="s">
        <v>1034</v>
      </c>
      <c r="C1031">
        <v>-4.7776041299733798</v>
      </c>
      <c r="D1031">
        <v>-1.6052667909414</v>
      </c>
      <c r="E1031">
        <v>7.6693292501107404</v>
      </c>
      <c r="F1031">
        <v>2</v>
      </c>
      <c r="G1031">
        <v>32.820513016672997</v>
      </c>
    </row>
    <row r="1032" spans="1:7" x14ac:dyDescent="0.25">
      <c r="A1032">
        <v>1031</v>
      </c>
      <c r="B1032" t="s">
        <v>1035</v>
      </c>
      <c r="C1032">
        <v>-2.8083480243296099</v>
      </c>
      <c r="D1032">
        <v>-2.6772204143034202</v>
      </c>
      <c r="E1032">
        <v>7.5185666612039004</v>
      </c>
      <c r="F1032">
        <v>2</v>
      </c>
      <c r="G1032">
        <v>5.8324428190661299</v>
      </c>
    </row>
    <row r="1033" spans="1:7" x14ac:dyDescent="0.25">
      <c r="A1033">
        <v>1032</v>
      </c>
      <c r="B1033" t="s">
        <v>1036</v>
      </c>
      <c r="C1033">
        <v>-4.6462398514886898</v>
      </c>
      <c r="D1033">
        <v>-1.6164006393346699</v>
      </c>
      <c r="E1033">
        <v>7.5101850664485399</v>
      </c>
      <c r="F1033">
        <v>2</v>
      </c>
      <c r="G1033">
        <v>338.812098134255</v>
      </c>
    </row>
    <row r="1034" spans="1:7" x14ac:dyDescent="0.25">
      <c r="A1034">
        <v>1033</v>
      </c>
      <c r="B1034" t="s">
        <v>1037</v>
      </c>
      <c r="C1034">
        <v>-3.9223252673170799</v>
      </c>
      <c r="D1034">
        <v>-1.8974561679317701</v>
      </c>
      <c r="E1034">
        <v>7.4424402711054096</v>
      </c>
      <c r="F1034">
        <v>2</v>
      </c>
      <c r="G1034">
        <v>7.05360760757452</v>
      </c>
    </row>
    <row r="1035" spans="1:7" x14ac:dyDescent="0.25">
      <c r="A1035">
        <v>1034</v>
      </c>
      <c r="B1035" t="s">
        <v>1038</v>
      </c>
      <c r="C1035">
        <v>-2.6124845282742699</v>
      </c>
      <c r="D1035">
        <v>-2.8265543901233601</v>
      </c>
      <c r="E1035">
        <v>7.3843296125230102</v>
      </c>
      <c r="F1035">
        <v>2</v>
      </c>
      <c r="G1035">
        <v>80.853285031448095</v>
      </c>
    </row>
    <row r="1036" spans="1:7" x14ac:dyDescent="0.25">
      <c r="A1036">
        <v>1035</v>
      </c>
      <c r="B1036" t="s">
        <v>1039</v>
      </c>
      <c r="C1036">
        <v>-2.2923318600926601</v>
      </c>
      <c r="D1036">
        <v>-3.2143428439116599</v>
      </c>
      <c r="E1036">
        <v>7.3683405103595501</v>
      </c>
      <c r="F1036">
        <v>2</v>
      </c>
      <c r="G1036">
        <v>939.71842479084899</v>
      </c>
    </row>
    <row r="1037" spans="1:7" x14ac:dyDescent="0.25">
      <c r="A1037">
        <v>1036</v>
      </c>
      <c r="B1037" t="s">
        <v>1040</v>
      </c>
      <c r="C1037">
        <v>-4.4126893841918404</v>
      </c>
      <c r="D1037">
        <v>-1.6569654375926699</v>
      </c>
      <c r="E1037">
        <v>7.3116737964379599</v>
      </c>
      <c r="F1037">
        <v>2</v>
      </c>
      <c r="G1037">
        <v>240.79181963720399</v>
      </c>
    </row>
    <row r="1038" spans="1:7" x14ac:dyDescent="0.25">
      <c r="A1038">
        <v>1037</v>
      </c>
      <c r="B1038" t="s">
        <v>1041</v>
      </c>
      <c r="C1038">
        <v>-5.3765089869762903</v>
      </c>
      <c r="D1038">
        <v>-1.3420117944302301</v>
      </c>
      <c r="E1038">
        <v>7.2153384733822996</v>
      </c>
      <c r="F1038">
        <v>2</v>
      </c>
      <c r="G1038">
        <v>170.75242792529099</v>
      </c>
    </row>
    <row r="1039" spans="1:7" x14ac:dyDescent="0.25">
      <c r="A1039">
        <v>1038</v>
      </c>
      <c r="B1039" t="s">
        <v>1042</v>
      </c>
      <c r="C1039">
        <v>-4.1849945633833796</v>
      </c>
      <c r="D1039">
        <v>-1.6914455896490601</v>
      </c>
      <c r="E1039">
        <v>7.0786905969401097</v>
      </c>
      <c r="F1039">
        <v>2</v>
      </c>
      <c r="G1039">
        <v>5.3493395838344204</v>
      </c>
    </row>
    <row r="1040" spans="1:7" x14ac:dyDescent="0.25">
      <c r="A1040">
        <v>1039</v>
      </c>
      <c r="B1040" t="s">
        <v>1043</v>
      </c>
      <c r="C1040">
        <v>-2.8231987510755499</v>
      </c>
      <c r="D1040">
        <v>-2.4708633608179098</v>
      </c>
      <c r="E1040">
        <v>6.97573835433945</v>
      </c>
      <c r="F1040">
        <v>2</v>
      </c>
      <c r="G1040">
        <v>333.162748323605</v>
      </c>
    </row>
    <row r="1041" spans="1:7" x14ac:dyDescent="0.25">
      <c r="A1041">
        <v>1040</v>
      </c>
      <c r="B1041" t="s">
        <v>1044</v>
      </c>
      <c r="C1041">
        <v>-4.2563862410609303</v>
      </c>
      <c r="D1041">
        <v>-1.6162786209814599</v>
      </c>
      <c r="E1041">
        <v>6.8795060840664197</v>
      </c>
      <c r="F1041">
        <v>2</v>
      </c>
      <c r="G1041">
        <v>3.5003938267022598</v>
      </c>
    </row>
    <row r="1042" spans="1:7" x14ac:dyDescent="0.25">
      <c r="A1042">
        <v>1041</v>
      </c>
      <c r="B1042" t="s">
        <v>1045</v>
      </c>
      <c r="C1042">
        <v>-4.2323130648959104</v>
      </c>
      <c r="D1042">
        <v>-1.6138431089774801</v>
      </c>
      <c r="E1042">
        <v>6.8302892748176198</v>
      </c>
      <c r="F1042">
        <v>2</v>
      </c>
      <c r="G1042">
        <v>28.301390265745301</v>
      </c>
    </row>
    <row r="1043" spans="1:7" x14ac:dyDescent="0.25">
      <c r="A1043">
        <v>1042</v>
      </c>
      <c r="B1043" t="s">
        <v>1046</v>
      </c>
      <c r="C1043">
        <v>-4.3949692942365601</v>
      </c>
      <c r="D1043">
        <v>-1.5395834222667999</v>
      </c>
      <c r="E1043">
        <v>6.7664218667782201</v>
      </c>
      <c r="F1043">
        <v>2</v>
      </c>
      <c r="G1043">
        <v>4.5672512674646502</v>
      </c>
    </row>
    <row r="1044" spans="1:7" x14ac:dyDescent="0.25">
      <c r="A1044">
        <v>1043</v>
      </c>
      <c r="B1044" t="s">
        <v>1047</v>
      </c>
      <c r="C1044">
        <v>-2.5868058506477798</v>
      </c>
      <c r="D1044">
        <v>-2.6041770390361498</v>
      </c>
      <c r="E1044">
        <v>6.7365004007013196</v>
      </c>
      <c r="F1044">
        <v>2</v>
      </c>
      <c r="G1044">
        <v>46.743101427073803</v>
      </c>
    </row>
    <row r="1045" spans="1:7" x14ac:dyDescent="0.25">
      <c r="A1045">
        <v>1044</v>
      </c>
      <c r="B1045" t="s">
        <v>1048</v>
      </c>
      <c r="C1045">
        <v>-4.0264990939405401</v>
      </c>
      <c r="D1045">
        <v>-1.6462866558476299</v>
      </c>
      <c r="E1045">
        <v>6.6287717281368801</v>
      </c>
      <c r="F1045">
        <v>2</v>
      </c>
      <c r="G1045">
        <v>4.6352935082316504</v>
      </c>
    </row>
    <row r="1046" spans="1:7" x14ac:dyDescent="0.25">
      <c r="A1046">
        <v>1045</v>
      </c>
      <c r="B1046" t="s">
        <v>1049</v>
      </c>
      <c r="C1046">
        <v>-3.2562075405009501</v>
      </c>
      <c r="D1046">
        <v>-2.0322657155350701</v>
      </c>
      <c r="E1046">
        <v>6.61747894722685</v>
      </c>
      <c r="F1046">
        <v>2</v>
      </c>
      <c r="G1046">
        <v>309.10976981186701</v>
      </c>
    </row>
    <row r="1047" spans="1:7" x14ac:dyDescent="0.25">
      <c r="A1047">
        <v>1046</v>
      </c>
      <c r="B1047" t="s">
        <v>1050</v>
      </c>
      <c r="C1047">
        <v>-1.2398023387627899</v>
      </c>
      <c r="D1047">
        <v>-5.3355961621739203</v>
      </c>
      <c r="E1047">
        <v>6.6150846005569797</v>
      </c>
      <c r="F1047">
        <v>2</v>
      </c>
      <c r="G1047">
        <v>363.25799153198301</v>
      </c>
    </row>
    <row r="1048" spans="1:7" x14ac:dyDescent="0.25">
      <c r="A1048">
        <v>1047</v>
      </c>
      <c r="B1048" t="s">
        <v>1051</v>
      </c>
      <c r="C1048">
        <v>-3.8993015911000199</v>
      </c>
      <c r="D1048">
        <v>-1.6895097691780701</v>
      </c>
      <c r="E1048">
        <v>6.5879081311350696</v>
      </c>
      <c r="F1048">
        <v>2</v>
      </c>
      <c r="G1048">
        <v>74.549047511793901</v>
      </c>
    </row>
    <row r="1049" spans="1:7" x14ac:dyDescent="0.25">
      <c r="A1049">
        <v>1048</v>
      </c>
      <c r="B1049" t="s">
        <v>1052</v>
      </c>
      <c r="C1049">
        <v>-5.7735230789508503</v>
      </c>
      <c r="D1049">
        <v>-1.1085106402149001</v>
      </c>
      <c r="E1049">
        <v>6.4000117645433097</v>
      </c>
      <c r="F1049">
        <v>2</v>
      </c>
      <c r="G1049">
        <v>8.1269557496790394</v>
      </c>
    </row>
    <row r="1050" spans="1:7" x14ac:dyDescent="0.25">
      <c r="A1050">
        <v>1049</v>
      </c>
      <c r="B1050" t="s">
        <v>1053</v>
      </c>
      <c r="C1050">
        <v>-3.8796851759722002</v>
      </c>
      <c r="D1050">
        <v>-1.6448706746514401</v>
      </c>
      <c r="E1050">
        <v>6.3815803728365896</v>
      </c>
      <c r="F1050">
        <v>2</v>
      </c>
      <c r="G1050">
        <v>17.455626205056902</v>
      </c>
    </row>
    <row r="1051" spans="1:7" x14ac:dyDescent="0.25">
      <c r="A1051">
        <v>1050</v>
      </c>
      <c r="B1051" t="s">
        <v>1054</v>
      </c>
      <c r="C1051">
        <v>-3.0309161930743298</v>
      </c>
      <c r="D1051">
        <v>-2.1004131818529599</v>
      </c>
      <c r="E1051">
        <v>6.3661763250249201</v>
      </c>
      <c r="F1051">
        <v>2</v>
      </c>
      <c r="G1051">
        <v>20.4062285271885</v>
      </c>
    </row>
    <row r="1052" spans="1:7" x14ac:dyDescent="0.25">
      <c r="A1052">
        <v>1051</v>
      </c>
      <c r="B1052" t="s">
        <v>1055</v>
      </c>
      <c r="C1052">
        <v>-3.9530066922549798</v>
      </c>
      <c r="D1052">
        <v>-1.60965079626382</v>
      </c>
      <c r="E1052">
        <v>6.3629603698244299</v>
      </c>
      <c r="F1052">
        <v>2</v>
      </c>
      <c r="G1052">
        <v>13.0136135400833</v>
      </c>
    </row>
    <row r="1053" spans="1:7" x14ac:dyDescent="0.25">
      <c r="A1053">
        <v>1052</v>
      </c>
      <c r="B1053" t="s">
        <v>1056</v>
      </c>
      <c r="C1053">
        <v>-2.4156238603337301</v>
      </c>
      <c r="D1053">
        <v>-2.6301806094382401</v>
      </c>
      <c r="E1053">
        <v>6.3535270371461197</v>
      </c>
      <c r="F1053">
        <v>2</v>
      </c>
      <c r="G1053">
        <v>296.40628222960299</v>
      </c>
    </row>
    <row r="1054" spans="1:7" x14ac:dyDescent="0.25">
      <c r="A1054">
        <v>1053</v>
      </c>
      <c r="B1054" t="s">
        <v>1057</v>
      </c>
      <c r="C1054">
        <v>-2.3535454831801901</v>
      </c>
      <c r="D1054">
        <v>-2.6794974423609799</v>
      </c>
      <c r="E1054">
        <v>6.3063191026615497</v>
      </c>
      <c r="F1054">
        <v>2</v>
      </c>
      <c r="G1054">
        <v>34.947791085599398</v>
      </c>
    </row>
    <row r="1055" spans="1:7" x14ac:dyDescent="0.25">
      <c r="A1055">
        <v>1054</v>
      </c>
      <c r="B1055" t="s">
        <v>1058</v>
      </c>
      <c r="C1055">
        <v>-3.97830122515178</v>
      </c>
      <c r="D1055">
        <v>-1.5781294006442499</v>
      </c>
      <c r="E1055">
        <v>6.2782741280310699</v>
      </c>
      <c r="F1055">
        <v>2</v>
      </c>
      <c r="G1055">
        <v>218.90688238522901</v>
      </c>
    </row>
    <row r="1056" spans="1:7" x14ac:dyDescent="0.25">
      <c r="A1056">
        <v>1055</v>
      </c>
      <c r="B1056" t="s">
        <v>1059</v>
      </c>
      <c r="C1056">
        <v>-2.34838994265177</v>
      </c>
      <c r="D1056">
        <v>-2.6486337499318702</v>
      </c>
      <c r="E1056">
        <v>6.2200248601080501</v>
      </c>
      <c r="F1056">
        <v>2</v>
      </c>
      <c r="G1056">
        <v>68.832400655423797</v>
      </c>
    </row>
    <row r="1057" spans="1:7" x14ac:dyDescent="0.25">
      <c r="A1057">
        <v>1056</v>
      </c>
      <c r="B1057" t="s">
        <v>1060</v>
      </c>
      <c r="C1057">
        <v>-4.6133288374456702</v>
      </c>
      <c r="D1057">
        <v>-1.3290969228803</v>
      </c>
      <c r="E1057">
        <v>6.131561162084</v>
      </c>
      <c r="F1057">
        <v>2</v>
      </c>
      <c r="G1057">
        <v>162.77263747767699</v>
      </c>
    </row>
    <row r="1058" spans="1:7" x14ac:dyDescent="0.25">
      <c r="A1058">
        <v>1057</v>
      </c>
      <c r="B1058" t="s">
        <v>1061</v>
      </c>
      <c r="C1058">
        <v>-3.00322435810696</v>
      </c>
      <c r="D1058">
        <v>-2.03143346172418</v>
      </c>
      <c r="E1058">
        <v>6.1008504541235897</v>
      </c>
      <c r="F1058">
        <v>2</v>
      </c>
      <c r="G1058">
        <v>134.611259086519</v>
      </c>
    </row>
    <row r="1059" spans="1:7" x14ac:dyDescent="0.25">
      <c r="A1059">
        <v>1058</v>
      </c>
      <c r="B1059" t="s">
        <v>1062</v>
      </c>
      <c r="C1059">
        <v>-4.7118322414168103</v>
      </c>
      <c r="D1059">
        <v>-1.2914436366454201</v>
      </c>
      <c r="E1059">
        <v>6.0850657651184701</v>
      </c>
      <c r="F1059">
        <v>2</v>
      </c>
      <c r="G1059">
        <v>190.60927226577499</v>
      </c>
    </row>
    <row r="1060" spans="1:7" x14ac:dyDescent="0.25">
      <c r="A1060">
        <v>1059</v>
      </c>
      <c r="B1060" t="s">
        <v>1063</v>
      </c>
      <c r="C1060">
        <v>-4.3012611124997804</v>
      </c>
      <c r="D1060">
        <v>-1.40997797584327</v>
      </c>
      <c r="E1060">
        <v>6.0646834369758196</v>
      </c>
      <c r="F1060">
        <v>2</v>
      </c>
      <c r="G1060">
        <v>15.262546385617799</v>
      </c>
    </row>
    <row r="1061" spans="1:7" x14ac:dyDescent="0.25">
      <c r="A1061">
        <v>1060</v>
      </c>
      <c r="B1061" t="s">
        <v>1064</v>
      </c>
      <c r="C1061">
        <v>-1.48439359459193</v>
      </c>
      <c r="D1061">
        <v>-4.0837286074038301</v>
      </c>
      <c r="E1061">
        <v>6.0618605868820801</v>
      </c>
      <c r="F1061">
        <v>2</v>
      </c>
      <c r="G1061">
        <v>16.5987170948144</v>
      </c>
    </row>
    <row r="1062" spans="1:7" x14ac:dyDescent="0.25">
      <c r="A1062">
        <v>1061</v>
      </c>
      <c r="B1062" t="s">
        <v>1065</v>
      </c>
      <c r="C1062">
        <v>-3.9561822233217399</v>
      </c>
      <c r="D1062">
        <v>-1.5315680493769499</v>
      </c>
      <c r="E1062">
        <v>6.0591622907526501</v>
      </c>
      <c r="F1062">
        <v>2</v>
      </c>
      <c r="G1062">
        <v>6.2189366209118502</v>
      </c>
    </row>
    <row r="1063" spans="1:7" x14ac:dyDescent="0.25">
      <c r="A1063">
        <v>1062</v>
      </c>
      <c r="B1063" t="s">
        <v>1066</v>
      </c>
      <c r="C1063">
        <v>-2.6993940054376901</v>
      </c>
      <c r="D1063">
        <v>-2.21779046963383</v>
      </c>
      <c r="E1063">
        <v>5.9866902990464004</v>
      </c>
      <c r="F1063">
        <v>2</v>
      </c>
      <c r="G1063">
        <v>11.810250347688701</v>
      </c>
    </row>
    <row r="1064" spans="1:7" x14ac:dyDescent="0.25">
      <c r="A1064">
        <v>1063</v>
      </c>
      <c r="B1064" t="s">
        <v>1067</v>
      </c>
      <c r="C1064">
        <v>-4.3717137753867803</v>
      </c>
      <c r="D1064">
        <v>-1.36621914367861</v>
      </c>
      <c r="E1064">
        <v>5.9727190506169103</v>
      </c>
      <c r="F1064">
        <v>2</v>
      </c>
      <c r="G1064">
        <v>56.921041658271797</v>
      </c>
    </row>
    <row r="1065" spans="1:7" x14ac:dyDescent="0.25">
      <c r="A1065">
        <v>1064</v>
      </c>
      <c r="B1065" t="s">
        <v>1068</v>
      </c>
      <c r="C1065">
        <v>-4.4413663981246696</v>
      </c>
      <c r="D1065">
        <v>-1.34035446275431</v>
      </c>
      <c r="E1065">
        <v>5.9530052724534297</v>
      </c>
      <c r="F1065">
        <v>2</v>
      </c>
      <c r="G1065">
        <v>6.9365378765326398</v>
      </c>
    </row>
    <row r="1066" spans="1:7" x14ac:dyDescent="0.25">
      <c r="A1066">
        <v>1065</v>
      </c>
      <c r="B1066" t="s">
        <v>1069</v>
      </c>
      <c r="C1066">
        <v>-4.1935026071429302</v>
      </c>
      <c r="D1066">
        <v>-1.4170529729280901</v>
      </c>
      <c r="E1066">
        <v>5.9424153364335899</v>
      </c>
      <c r="F1066">
        <v>2</v>
      </c>
      <c r="G1066">
        <v>497.072637017673</v>
      </c>
    </row>
    <row r="1067" spans="1:7" x14ac:dyDescent="0.25">
      <c r="A1067">
        <v>1066</v>
      </c>
      <c r="B1067" t="s">
        <v>1070</v>
      </c>
      <c r="C1067">
        <v>-2.4142202482407602</v>
      </c>
      <c r="D1067">
        <v>-2.45195116906199</v>
      </c>
      <c r="E1067">
        <v>5.9195501600470504</v>
      </c>
      <c r="F1067">
        <v>2</v>
      </c>
      <c r="G1067">
        <v>359.11087431005097</v>
      </c>
    </row>
    <row r="1068" spans="1:7" x14ac:dyDescent="0.25">
      <c r="A1068">
        <v>1067</v>
      </c>
      <c r="B1068" t="s">
        <v>1071</v>
      </c>
      <c r="C1068">
        <v>-2.7948337978711799</v>
      </c>
      <c r="D1068">
        <v>-2.10787367926957</v>
      </c>
      <c r="E1068">
        <v>5.8911566004656697</v>
      </c>
      <c r="F1068">
        <v>2</v>
      </c>
      <c r="G1068">
        <v>3.46611867325284</v>
      </c>
    </row>
    <row r="1069" spans="1:7" x14ac:dyDescent="0.25">
      <c r="A1069">
        <v>1068</v>
      </c>
      <c r="B1069" t="s">
        <v>1072</v>
      </c>
      <c r="C1069">
        <v>-3.5478366913740098</v>
      </c>
      <c r="D1069">
        <v>-1.6541823010919501</v>
      </c>
      <c r="E1069">
        <v>5.8687686620355199</v>
      </c>
      <c r="F1069">
        <v>2</v>
      </c>
      <c r="G1069">
        <v>9.7640655731763299</v>
      </c>
    </row>
    <row r="1070" spans="1:7" x14ac:dyDescent="0.25">
      <c r="A1070">
        <v>1069</v>
      </c>
      <c r="B1070" t="s">
        <v>1073</v>
      </c>
      <c r="C1070">
        <v>-1.83766342060025</v>
      </c>
      <c r="D1070">
        <v>-3.1915918368618001</v>
      </c>
      <c r="E1070">
        <v>5.8650715720873103</v>
      </c>
      <c r="F1070">
        <v>2</v>
      </c>
      <c r="G1070">
        <v>90.579909793087396</v>
      </c>
    </row>
    <row r="1071" spans="1:7" x14ac:dyDescent="0.25">
      <c r="A1071">
        <v>1070</v>
      </c>
      <c r="B1071" t="s">
        <v>1074</v>
      </c>
      <c r="C1071">
        <v>-3.6549117384758398</v>
      </c>
      <c r="D1071">
        <v>-1.59634591405646</v>
      </c>
      <c r="E1071">
        <v>5.8345034199528998</v>
      </c>
      <c r="F1071">
        <v>2</v>
      </c>
      <c r="G1071">
        <v>6.9477569917893902</v>
      </c>
    </row>
    <row r="1072" spans="1:7" x14ac:dyDescent="0.25">
      <c r="A1072">
        <v>1071</v>
      </c>
      <c r="B1072" t="s">
        <v>1075</v>
      </c>
      <c r="C1072">
        <v>-5.4037658212212403</v>
      </c>
      <c r="D1072">
        <v>-1.0789727813199601</v>
      </c>
      <c r="E1072">
        <v>5.8305162377248196</v>
      </c>
      <c r="F1072">
        <v>2</v>
      </c>
      <c r="G1072">
        <v>24.999998152306901</v>
      </c>
    </row>
    <row r="1073" spans="1:7" x14ac:dyDescent="0.25">
      <c r="A1073">
        <v>1072</v>
      </c>
      <c r="B1073" t="s">
        <v>1076</v>
      </c>
      <c r="C1073">
        <v>-2.81691795986066</v>
      </c>
      <c r="D1073">
        <v>-2.0602137701213601</v>
      </c>
      <c r="E1073">
        <v>5.8034531702070904</v>
      </c>
      <c r="F1073">
        <v>2</v>
      </c>
      <c r="G1073">
        <v>228.786665477269</v>
      </c>
    </row>
    <row r="1074" spans="1:7" x14ac:dyDescent="0.25">
      <c r="A1074">
        <v>1073</v>
      </c>
      <c r="B1074" t="s">
        <v>1077</v>
      </c>
      <c r="C1074">
        <v>-3.6171237104686802</v>
      </c>
      <c r="D1074">
        <v>-1.6018886663360301</v>
      </c>
      <c r="E1074">
        <v>5.7942294765350999</v>
      </c>
      <c r="F1074">
        <v>2</v>
      </c>
      <c r="G1074">
        <v>9.4560884393943301</v>
      </c>
    </row>
    <row r="1075" spans="1:7" x14ac:dyDescent="0.25">
      <c r="A1075">
        <v>1074</v>
      </c>
      <c r="B1075" t="s">
        <v>1078</v>
      </c>
      <c r="C1075">
        <v>-2.17053055808175</v>
      </c>
      <c r="D1075">
        <v>-2.65181789665428</v>
      </c>
      <c r="E1075">
        <v>5.7558517791561696</v>
      </c>
      <c r="F1075">
        <v>2</v>
      </c>
      <c r="G1075">
        <v>349.13741569322599</v>
      </c>
    </row>
    <row r="1076" spans="1:7" x14ac:dyDescent="0.25">
      <c r="A1076">
        <v>1075</v>
      </c>
      <c r="B1076" t="s">
        <v>1079</v>
      </c>
      <c r="C1076">
        <v>-2.6568873058934499</v>
      </c>
      <c r="D1076">
        <v>-2.1647830016974701</v>
      </c>
      <c r="E1076">
        <v>5.75158447722393</v>
      </c>
      <c r="F1076">
        <v>2</v>
      </c>
      <c r="G1076">
        <v>40.359181353327699</v>
      </c>
    </row>
    <row r="1077" spans="1:7" x14ac:dyDescent="0.25">
      <c r="A1077">
        <v>1076</v>
      </c>
      <c r="B1077" t="s">
        <v>1080</v>
      </c>
      <c r="C1077">
        <v>-4.3506745766019597</v>
      </c>
      <c r="D1077">
        <v>-1.3200720393391601</v>
      </c>
      <c r="E1077">
        <v>5.7432038608359903</v>
      </c>
      <c r="F1077">
        <v>2</v>
      </c>
      <c r="G1077">
        <v>400.16950844271702</v>
      </c>
    </row>
    <row r="1078" spans="1:7" x14ac:dyDescent="0.25">
      <c r="A1078">
        <v>1077</v>
      </c>
      <c r="B1078" t="s">
        <v>1081</v>
      </c>
      <c r="C1078">
        <v>-2.5562688870304902</v>
      </c>
      <c r="D1078">
        <v>-2.2338738435323502</v>
      </c>
      <c r="E1078">
        <v>5.7103822037729701</v>
      </c>
      <c r="F1078">
        <v>2</v>
      </c>
      <c r="G1078">
        <v>1437.65047725984</v>
      </c>
    </row>
    <row r="1079" spans="1:7" x14ac:dyDescent="0.25">
      <c r="A1079">
        <v>1078</v>
      </c>
      <c r="B1079" t="s">
        <v>1082</v>
      </c>
      <c r="C1079">
        <v>-4.56177334922425</v>
      </c>
      <c r="D1079">
        <v>-1.2454821502702</v>
      </c>
      <c r="E1079">
        <v>5.6816072800371096</v>
      </c>
      <c r="F1079">
        <v>2</v>
      </c>
      <c r="G1079">
        <v>7.0769651303955001</v>
      </c>
    </row>
    <row r="1080" spans="1:7" x14ac:dyDescent="0.25">
      <c r="A1080">
        <v>1079</v>
      </c>
      <c r="B1080" t="s">
        <v>1083</v>
      </c>
      <c r="C1080">
        <v>-2.4669007940576102</v>
      </c>
      <c r="D1080">
        <v>-2.2814405439888801</v>
      </c>
      <c r="E1080">
        <v>5.6280874895613797</v>
      </c>
      <c r="F1080">
        <v>2</v>
      </c>
      <c r="G1080">
        <v>18.7398388169985</v>
      </c>
    </row>
    <row r="1081" spans="1:7" x14ac:dyDescent="0.25">
      <c r="A1081">
        <v>1080</v>
      </c>
      <c r="B1081" t="s">
        <v>1084</v>
      </c>
      <c r="C1081">
        <v>-2.0781598468059901</v>
      </c>
      <c r="D1081">
        <v>-2.6915653362379901</v>
      </c>
      <c r="E1081">
        <v>5.5935030068246601</v>
      </c>
      <c r="F1081">
        <v>2</v>
      </c>
      <c r="G1081">
        <v>30.3155391963219</v>
      </c>
    </row>
    <row r="1082" spans="1:7" x14ac:dyDescent="0.25">
      <c r="A1082">
        <v>1081</v>
      </c>
      <c r="B1082" t="s">
        <v>1085</v>
      </c>
      <c r="C1082">
        <v>-2.5505282950592099</v>
      </c>
      <c r="D1082">
        <v>-2.1765269660971001</v>
      </c>
      <c r="E1082">
        <v>5.5512936119900296</v>
      </c>
      <c r="F1082">
        <v>2</v>
      </c>
      <c r="G1082">
        <v>392.19386731598598</v>
      </c>
    </row>
    <row r="1083" spans="1:7" x14ac:dyDescent="0.25">
      <c r="A1083">
        <v>1082</v>
      </c>
      <c r="B1083" t="s">
        <v>1086</v>
      </c>
      <c r="C1083">
        <v>-2.0958221604779901</v>
      </c>
      <c r="D1083">
        <v>-2.64133995402327</v>
      </c>
      <c r="E1083">
        <v>5.5357788089978897</v>
      </c>
      <c r="F1083">
        <v>2</v>
      </c>
      <c r="G1083">
        <v>45.609513887596599</v>
      </c>
    </row>
    <row r="1084" spans="1:7" x14ac:dyDescent="0.25">
      <c r="A1084">
        <v>1083</v>
      </c>
      <c r="B1084" t="s">
        <v>1087</v>
      </c>
      <c r="C1084">
        <v>-1.99203134034261</v>
      </c>
      <c r="D1084">
        <v>-2.7774979493397698</v>
      </c>
      <c r="E1084">
        <v>5.53286296282214</v>
      </c>
      <c r="F1084">
        <v>2</v>
      </c>
      <c r="G1084">
        <v>37.0708087085358</v>
      </c>
    </row>
    <row r="1085" spans="1:7" x14ac:dyDescent="0.25">
      <c r="A1085">
        <v>1084</v>
      </c>
      <c r="B1085" t="s">
        <v>1088</v>
      </c>
      <c r="C1085">
        <v>-3.1913576716213701</v>
      </c>
      <c r="D1085">
        <v>-1.7291964220231399</v>
      </c>
      <c r="E1085">
        <v>5.5184842671637702</v>
      </c>
      <c r="F1085">
        <v>2</v>
      </c>
      <c r="G1085">
        <v>57.028254140022199</v>
      </c>
    </row>
    <row r="1086" spans="1:7" x14ac:dyDescent="0.25">
      <c r="A1086">
        <v>1085</v>
      </c>
      <c r="B1086" t="s">
        <v>1089</v>
      </c>
      <c r="C1086">
        <v>-2.0382496043721399</v>
      </c>
      <c r="D1086">
        <v>-2.70353975883932</v>
      </c>
      <c r="E1086">
        <v>5.5104888438586102</v>
      </c>
      <c r="F1086">
        <v>2</v>
      </c>
      <c r="G1086">
        <v>420.37270281932001</v>
      </c>
    </row>
    <row r="1087" spans="1:7" x14ac:dyDescent="0.25">
      <c r="A1087">
        <v>1086</v>
      </c>
      <c r="B1087" t="s">
        <v>1090</v>
      </c>
      <c r="C1087">
        <v>-1.5105605347253499</v>
      </c>
      <c r="D1087">
        <v>-3.6374890141651401</v>
      </c>
      <c r="E1087">
        <v>5.4946473502948701</v>
      </c>
      <c r="F1087">
        <v>2</v>
      </c>
      <c r="G1087">
        <v>65.955597207618098</v>
      </c>
    </row>
    <row r="1088" spans="1:7" x14ac:dyDescent="0.25">
      <c r="A1088">
        <v>1087</v>
      </c>
      <c r="B1088" t="s">
        <v>1091</v>
      </c>
      <c r="C1088">
        <v>-3.0238732469211498</v>
      </c>
      <c r="D1088">
        <v>-1.8157897135102099</v>
      </c>
      <c r="E1088">
        <v>5.4907179367181502</v>
      </c>
      <c r="F1088">
        <v>2</v>
      </c>
      <c r="G1088">
        <v>13.5564513457996</v>
      </c>
    </row>
    <row r="1089" spans="1:7" x14ac:dyDescent="0.25">
      <c r="A1089">
        <v>1088</v>
      </c>
      <c r="B1089" t="s">
        <v>1092</v>
      </c>
      <c r="C1089">
        <v>-3.8196184274570602</v>
      </c>
      <c r="D1089">
        <v>-1.4353841637225699</v>
      </c>
      <c r="E1089">
        <v>5.4826198022347699</v>
      </c>
      <c r="F1089">
        <v>2</v>
      </c>
      <c r="G1089">
        <v>2914.2813096558698</v>
      </c>
    </row>
    <row r="1090" spans="1:7" x14ac:dyDescent="0.25">
      <c r="A1090">
        <v>1089</v>
      </c>
      <c r="B1090" t="s">
        <v>1093</v>
      </c>
      <c r="C1090">
        <v>-3.2881208129456101</v>
      </c>
      <c r="D1090">
        <v>-1.6661440303566299</v>
      </c>
      <c r="E1090">
        <v>5.4784828635807097</v>
      </c>
      <c r="F1090">
        <v>2</v>
      </c>
      <c r="G1090">
        <v>221.31863503602401</v>
      </c>
    </row>
    <row r="1091" spans="1:7" x14ac:dyDescent="0.25">
      <c r="A1091">
        <v>1090</v>
      </c>
      <c r="B1091" t="s">
        <v>1094</v>
      </c>
      <c r="C1091">
        <v>-2.02631921924548</v>
      </c>
      <c r="D1091">
        <v>-2.6811455867928999</v>
      </c>
      <c r="E1091">
        <v>5.4328568321136599</v>
      </c>
      <c r="F1091">
        <v>2</v>
      </c>
      <c r="G1091">
        <v>17.777052321725101</v>
      </c>
    </row>
    <row r="1092" spans="1:7" x14ac:dyDescent="0.25">
      <c r="A1092">
        <v>1091</v>
      </c>
      <c r="B1092" t="s">
        <v>1095</v>
      </c>
      <c r="C1092">
        <v>-3.1272701368357301</v>
      </c>
      <c r="D1092">
        <v>-1.7239797029928099</v>
      </c>
      <c r="E1092">
        <v>5.3913502416803398</v>
      </c>
      <c r="F1092">
        <v>2</v>
      </c>
      <c r="G1092">
        <v>8.3302008169771806</v>
      </c>
    </row>
    <row r="1093" spans="1:7" x14ac:dyDescent="0.25">
      <c r="A1093">
        <v>1092</v>
      </c>
      <c r="B1093" t="s">
        <v>1096</v>
      </c>
      <c r="C1093">
        <v>-2.18051443247868</v>
      </c>
      <c r="D1093">
        <v>-2.47209331220549</v>
      </c>
      <c r="E1093">
        <v>5.3904351456980901</v>
      </c>
      <c r="F1093">
        <v>2</v>
      </c>
      <c r="G1093">
        <v>47.677827938839798</v>
      </c>
    </row>
    <row r="1094" spans="1:7" x14ac:dyDescent="0.25">
      <c r="A1094">
        <v>1093</v>
      </c>
      <c r="B1094" t="s">
        <v>1097</v>
      </c>
      <c r="C1094">
        <v>-3.3353030491503799</v>
      </c>
      <c r="D1094">
        <v>-1.6151148040154799</v>
      </c>
      <c r="E1094">
        <v>5.3868973305607497</v>
      </c>
      <c r="F1094">
        <v>2</v>
      </c>
      <c r="G1094">
        <v>7.1049118289192803</v>
      </c>
    </row>
    <row r="1095" spans="1:7" x14ac:dyDescent="0.25">
      <c r="A1095">
        <v>1094</v>
      </c>
      <c r="B1095" t="s">
        <v>1098</v>
      </c>
      <c r="C1095">
        <v>-3.7497461837864901</v>
      </c>
      <c r="D1095">
        <v>-1.4362641790683901</v>
      </c>
      <c r="E1095">
        <v>5.3856261243709396</v>
      </c>
      <c r="F1095">
        <v>2</v>
      </c>
      <c r="G1095">
        <v>161.78258024784699</v>
      </c>
    </row>
    <row r="1096" spans="1:7" x14ac:dyDescent="0.25">
      <c r="A1096">
        <v>1095</v>
      </c>
      <c r="B1096" t="s">
        <v>1099</v>
      </c>
      <c r="C1096">
        <v>-3.8508781921928801</v>
      </c>
      <c r="D1096">
        <v>-1.3911349245146001</v>
      </c>
      <c r="E1096">
        <v>5.3570911432111696</v>
      </c>
      <c r="F1096">
        <v>2</v>
      </c>
      <c r="G1096">
        <v>319.94739166118399</v>
      </c>
    </row>
    <row r="1097" spans="1:7" x14ac:dyDescent="0.25">
      <c r="A1097">
        <v>1096</v>
      </c>
      <c r="B1097" t="s">
        <v>1100</v>
      </c>
      <c r="C1097">
        <v>-5.1217958617497397</v>
      </c>
      <c r="D1097">
        <v>-1.04063264839403</v>
      </c>
      <c r="E1097">
        <v>5.32990799214621</v>
      </c>
      <c r="F1097">
        <v>2</v>
      </c>
      <c r="G1097">
        <v>240.26392252564301</v>
      </c>
    </row>
    <row r="1098" spans="1:7" x14ac:dyDescent="0.25">
      <c r="A1098">
        <v>1097</v>
      </c>
      <c r="B1098" t="s">
        <v>1101</v>
      </c>
      <c r="C1098">
        <v>-5.05963745655965</v>
      </c>
      <c r="D1098">
        <v>-1.04948086870438</v>
      </c>
      <c r="E1098">
        <v>5.3099927132394402</v>
      </c>
      <c r="F1098">
        <v>2</v>
      </c>
      <c r="G1098">
        <v>68.019192157152204</v>
      </c>
    </row>
    <row r="1099" spans="1:7" x14ac:dyDescent="0.25">
      <c r="A1099">
        <v>1098</v>
      </c>
      <c r="B1099" t="s">
        <v>1102</v>
      </c>
      <c r="C1099">
        <v>-3.34917179798168</v>
      </c>
      <c r="D1099">
        <v>-1.5812171325811999</v>
      </c>
      <c r="E1099">
        <v>5.2957678269264203</v>
      </c>
      <c r="F1099">
        <v>2</v>
      </c>
      <c r="G1099">
        <v>19.684334408676001</v>
      </c>
    </row>
    <row r="1100" spans="1:7" x14ac:dyDescent="0.25">
      <c r="A1100">
        <v>1099</v>
      </c>
      <c r="B1100" t="s">
        <v>1103</v>
      </c>
      <c r="C1100">
        <v>-2.5915389310050401</v>
      </c>
      <c r="D1100">
        <v>-2.0397205564903498</v>
      </c>
      <c r="E1100">
        <v>5.2860152305160097</v>
      </c>
      <c r="F1100">
        <v>2</v>
      </c>
      <c r="G1100">
        <v>16.480377694940099</v>
      </c>
    </row>
    <row r="1101" spans="1:7" x14ac:dyDescent="0.25">
      <c r="A1101">
        <v>1100</v>
      </c>
      <c r="B1101" t="s">
        <v>1104</v>
      </c>
      <c r="C1101">
        <v>-2.1836239860861699</v>
      </c>
      <c r="D1101">
        <v>-2.4118276719142502</v>
      </c>
      <c r="E1101">
        <v>5.2665247546983096</v>
      </c>
      <c r="F1101">
        <v>2</v>
      </c>
      <c r="G1101">
        <v>8.29243867217758</v>
      </c>
    </row>
    <row r="1102" spans="1:7" x14ac:dyDescent="0.25">
      <c r="A1102">
        <v>1101</v>
      </c>
      <c r="B1102" t="s">
        <v>1105</v>
      </c>
      <c r="C1102">
        <v>-3.6019334525368998</v>
      </c>
      <c r="D1102">
        <v>-1.4519231430522399</v>
      </c>
      <c r="E1102">
        <v>5.2297305394723796</v>
      </c>
      <c r="F1102">
        <v>2</v>
      </c>
      <c r="G1102">
        <v>11.8351174715882</v>
      </c>
    </row>
    <row r="1103" spans="1:7" x14ac:dyDescent="0.25">
      <c r="A1103">
        <v>1102</v>
      </c>
      <c r="B1103" t="s">
        <v>1106</v>
      </c>
      <c r="C1103">
        <v>-2.8191035815966301</v>
      </c>
      <c r="D1103">
        <v>-1.8397495075669299</v>
      </c>
      <c r="E1103">
        <v>5.1864444260225602</v>
      </c>
      <c r="F1103">
        <v>2</v>
      </c>
      <c r="G1103">
        <v>40.815552932799903</v>
      </c>
    </row>
    <row r="1104" spans="1:7" x14ac:dyDescent="0.25">
      <c r="A1104">
        <v>1103</v>
      </c>
      <c r="B1104" t="s">
        <v>1107</v>
      </c>
      <c r="C1104">
        <v>-1.9863880538170799</v>
      </c>
      <c r="D1104">
        <v>-2.6108106372020101</v>
      </c>
      <c r="E1104">
        <v>5.1860830605166299</v>
      </c>
      <c r="F1104">
        <v>2</v>
      </c>
      <c r="G1104">
        <v>681.98805603497306</v>
      </c>
    </row>
    <row r="1105" spans="1:7" x14ac:dyDescent="0.25">
      <c r="A1105">
        <v>1104</v>
      </c>
      <c r="B1105" t="s">
        <v>1108</v>
      </c>
      <c r="C1105">
        <v>-3.9874130387642301</v>
      </c>
      <c r="D1105">
        <v>-1.2998931242529199</v>
      </c>
      <c r="E1105">
        <v>5.1832107926460598</v>
      </c>
      <c r="F1105">
        <v>2</v>
      </c>
      <c r="G1105">
        <v>20.875493103011198</v>
      </c>
    </row>
    <row r="1106" spans="1:7" x14ac:dyDescent="0.25">
      <c r="A1106">
        <v>1105</v>
      </c>
      <c r="B1106" t="s">
        <v>1109</v>
      </c>
      <c r="C1106">
        <v>-3.1918043242457399</v>
      </c>
      <c r="D1106">
        <v>-1.62028318827938</v>
      </c>
      <c r="E1106">
        <v>5.1716268868527999</v>
      </c>
      <c r="F1106">
        <v>2</v>
      </c>
      <c r="G1106">
        <v>159.198744684996</v>
      </c>
    </row>
    <row r="1107" spans="1:7" x14ac:dyDescent="0.25">
      <c r="A1107">
        <v>1106</v>
      </c>
      <c r="B1107" t="s">
        <v>1110</v>
      </c>
      <c r="C1107">
        <v>-4.5273534629408401</v>
      </c>
      <c r="D1107">
        <v>-1.1402052719494999</v>
      </c>
      <c r="E1107">
        <v>5.1621122864239704</v>
      </c>
      <c r="F1107">
        <v>2</v>
      </c>
      <c r="G1107">
        <v>5.9142821766385598</v>
      </c>
    </row>
    <row r="1108" spans="1:7" x14ac:dyDescent="0.25">
      <c r="A1108">
        <v>1107</v>
      </c>
      <c r="B1108" t="s">
        <v>1111</v>
      </c>
      <c r="C1108">
        <v>-1.39609828986708</v>
      </c>
      <c r="D1108">
        <v>-3.6671384072039901</v>
      </c>
      <c r="E1108">
        <v>5.1196856590033901</v>
      </c>
      <c r="F1108">
        <v>2</v>
      </c>
      <c r="G1108">
        <v>40.7045343619547</v>
      </c>
    </row>
    <row r="1109" spans="1:7" x14ac:dyDescent="0.25">
      <c r="A1109">
        <v>1108</v>
      </c>
      <c r="B1109" t="s">
        <v>1112</v>
      </c>
      <c r="C1109">
        <v>-2.2151239152551598</v>
      </c>
      <c r="D1109">
        <v>-2.30808523986477</v>
      </c>
      <c r="E1109">
        <v>5.1126948132718999</v>
      </c>
      <c r="F1109">
        <v>2</v>
      </c>
      <c r="G1109">
        <v>1909.7346657974001</v>
      </c>
    </row>
    <row r="1110" spans="1:7" x14ac:dyDescent="0.25">
      <c r="A1110">
        <v>1109</v>
      </c>
      <c r="B1110" t="s">
        <v>1113</v>
      </c>
      <c r="C1110">
        <v>-1.98535674150054</v>
      </c>
      <c r="D1110">
        <v>-2.5425565882841799</v>
      </c>
      <c r="E1110">
        <v>5.0478818631965998</v>
      </c>
      <c r="F1110">
        <v>2</v>
      </c>
      <c r="G1110">
        <v>38.823169820161603</v>
      </c>
    </row>
    <row r="1111" spans="1:7" x14ac:dyDescent="0.25">
      <c r="A1111">
        <v>1110</v>
      </c>
      <c r="B1111" t="s">
        <v>1114</v>
      </c>
      <c r="C1111">
        <v>-4.10080452456077</v>
      </c>
      <c r="D1111">
        <v>-1.22682189439306</v>
      </c>
      <c r="E1111">
        <v>5.0309567753572804</v>
      </c>
      <c r="F1111">
        <v>2</v>
      </c>
      <c r="G1111">
        <v>2756.3099380276599</v>
      </c>
    </row>
    <row r="1112" spans="1:7" x14ac:dyDescent="0.25">
      <c r="A1112">
        <v>1111</v>
      </c>
      <c r="B1112" t="s">
        <v>1115</v>
      </c>
      <c r="C1112">
        <v>-2.6060870529412998</v>
      </c>
      <c r="D1112">
        <v>-1.9286057465866</v>
      </c>
      <c r="E1112">
        <v>5.0261144664075301</v>
      </c>
      <c r="F1112">
        <v>2</v>
      </c>
      <c r="G1112">
        <v>136.84294401707299</v>
      </c>
    </row>
    <row r="1113" spans="1:7" x14ac:dyDescent="0.25">
      <c r="A1113">
        <v>1112</v>
      </c>
      <c r="B1113" t="s">
        <v>1116</v>
      </c>
      <c r="C1113">
        <v>-2.9343330763111899</v>
      </c>
      <c r="D1113">
        <v>-1.65042495343525</v>
      </c>
      <c r="E1113">
        <v>4.8428965308344099</v>
      </c>
      <c r="F1113">
        <v>2</v>
      </c>
      <c r="G1113">
        <v>27.410611524452399</v>
      </c>
    </row>
    <row r="1114" spans="1:7" x14ac:dyDescent="0.25">
      <c r="A1114">
        <v>1113</v>
      </c>
      <c r="B1114" t="s">
        <v>1117</v>
      </c>
      <c r="C1114">
        <v>-1.4284555186729999</v>
      </c>
      <c r="D1114">
        <v>-3.38086559709601</v>
      </c>
      <c r="E1114">
        <v>4.8294161200634704</v>
      </c>
      <c r="F1114">
        <v>2</v>
      </c>
      <c r="G1114">
        <v>56.276110527876298</v>
      </c>
    </row>
    <row r="1115" spans="1:7" x14ac:dyDescent="0.25">
      <c r="A1115">
        <v>1114</v>
      </c>
      <c r="B1115" t="s">
        <v>1118</v>
      </c>
      <c r="C1115">
        <v>-1.76223754056653</v>
      </c>
      <c r="D1115">
        <v>-2.7404923368927001</v>
      </c>
      <c r="E1115">
        <v>4.8293984757072197</v>
      </c>
      <c r="F1115">
        <v>2</v>
      </c>
      <c r="G1115">
        <v>16.834837686334101</v>
      </c>
    </row>
    <row r="1116" spans="1:7" x14ac:dyDescent="0.25">
      <c r="A1116">
        <v>1115</v>
      </c>
      <c r="B1116" t="s">
        <v>1119</v>
      </c>
      <c r="C1116">
        <v>-2.6581908516484498</v>
      </c>
      <c r="D1116">
        <v>-1.8137864875474401</v>
      </c>
      <c r="E1116">
        <v>4.8213906480421702</v>
      </c>
      <c r="F1116">
        <v>2</v>
      </c>
      <c r="G1116">
        <v>109.459232727309</v>
      </c>
    </row>
    <row r="1117" spans="1:7" x14ac:dyDescent="0.25">
      <c r="A1117">
        <v>1116</v>
      </c>
      <c r="B1117" t="s">
        <v>1120</v>
      </c>
      <c r="C1117">
        <v>-2.1270980335569898</v>
      </c>
      <c r="D1117">
        <v>-2.2544494887194202</v>
      </c>
      <c r="E1117">
        <v>4.7954350742086298</v>
      </c>
      <c r="F1117">
        <v>2</v>
      </c>
      <c r="G1117">
        <v>74.890916568304405</v>
      </c>
    </row>
    <row r="1118" spans="1:7" x14ac:dyDescent="0.25">
      <c r="A1118">
        <v>1117</v>
      </c>
      <c r="B1118" t="s">
        <v>1121</v>
      </c>
      <c r="C1118">
        <v>-3.33014387528738</v>
      </c>
      <c r="D1118">
        <v>-1.4331388171569299</v>
      </c>
      <c r="E1118">
        <v>4.7725584543917501</v>
      </c>
      <c r="F1118">
        <v>2</v>
      </c>
      <c r="G1118">
        <v>86.6342791663741</v>
      </c>
    </row>
    <row r="1119" spans="1:7" x14ac:dyDescent="0.25">
      <c r="A1119">
        <v>1118</v>
      </c>
      <c r="B1119" t="s">
        <v>1122</v>
      </c>
      <c r="C1119">
        <v>-5.1426567840567099</v>
      </c>
      <c r="D1119">
        <v>-0.92425016842099605</v>
      </c>
      <c r="E1119">
        <v>4.7531013987957902</v>
      </c>
      <c r="F1119">
        <v>2</v>
      </c>
      <c r="G1119">
        <v>7.5010633918760901</v>
      </c>
    </row>
    <row r="1120" spans="1:7" x14ac:dyDescent="0.25">
      <c r="A1120">
        <v>1119</v>
      </c>
      <c r="B1120" t="s">
        <v>1123</v>
      </c>
      <c r="C1120">
        <v>-3.03721132870366</v>
      </c>
      <c r="D1120">
        <v>-1.5625654527300099</v>
      </c>
      <c r="E1120">
        <v>4.7458414948725496</v>
      </c>
      <c r="F1120">
        <v>2</v>
      </c>
      <c r="G1120">
        <v>16.660424993903799</v>
      </c>
    </row>
    <row r="1121" spans="1:7" x14ac:dyDescent="0.25">
      <c r="A1121">
        <v>1120</v>
      </c>
      <c r="B1121" t="s">
        <v>1124</v>
      </c>
      <c r="C1121">
        <v>-2.74270276083432</v>
      </c>
      <c r="D1121">
        <v>-1.7165398231505</v>
      </c>
      <c r="E1121">
        <v>4.7079585120369201</v>
      </c>
      <c r="F1121">
        <v>2</v>
      </c>
      <c r="G1121">
        <v>30.092729099782201</v>
      </c>
    </row>
    <row r="1122" spans="1:7" x14ac:dyDescent="0.25">
      <c r="A1122">
        <v>1121</v>
      </c>
      <c r="B1122" t="s">
        <v>1125</v>
      </c>
      <c r="C1122">
        <v>-3.4636472888647898</v>
      </c>
      <c r="D1122">
        <v>-1.35818170975272</v>
      </c>
      <c r="E1122">
        <v>4.7042623967707504</v>
      </c>
      <c r="F1122">
        <v>2</v>
      </c>
      <c r="G1122">
        <v>24.435666970111999</v>
      </c>
    </row>
    <row r="1123" spans="1:7" x14ac:dyDescent="0.25">
      <c r="A1123">
        <v>1122</v>
      </c>
      <c r="B1123" t="s">
        <v>1126</v>
      </c>
      <c r="C1123">
        <v>-4.5317274614788499</v>
      </c>
      <c r="D1123">
        <v>-1.0369186256063401</v>
      </c>
      <c r="E1123">
        <v>4.6990326109791596</v>
      </c>
      <c r="F1123">
        <v>2</v>
      </c>
      <c r="G1123">
        <v>247.88115132092</v>
      </c>
    </row>
    <row r="1124" spans="1:7" x14ac:dyDescent="0.25">
      <c r="A1124">
        <v>1123</v>
      </c>
      <c r="B1124" t="s">
        <v>1127</v>
      </c>
      <c r="C1124">
        <v>-3.5615143237754401</v>
      </c>
      <c r="D1124">
        <v>-1.30904177358439</v>
      </c>
      <c r="E1124">
        <v>4.66217102704121</v>
      </c>
      <c r="F1124">
        <v>2</v>
      </c>
      <c r="G1124">
        <v>37.452777388312199</v>
      </c>
    </row>
    <row r="1125" spans="1:7" x14ac:dyDescent="0.25">
      <c r="A1125">
        <v>1124</v>
      </c>
      <c r="B1125" t="s">
        <v>1128</v>
      </c>
      <c r="C1125">
        <v>-5.5026568178075097</v>
      </c>
      <c r="D1125">
        <v>-0.84697946579712402</v>
      </c>
      <c r="E1125">
        <v>4.6606373320115004</v>
      </c>
      <c r="F1125">
        <v>2</v>
      </c>
      <c r="G1125">
        <v>46.848506533957099</v>
      </c>
    </row>
    <row r="1126" spans="1:7" x14ac:dyDescent="0.25">
      <c r="A1126">
        <v>1125</v>
      </c>
      <c r="B1126" t="s">
        <v>1129</v>
      </c>
      <c r="C1126">
        <v>-2.4209415883703298</v>
      </c>
      <c r="D1126">
        <v>-1.9103945398714901</v>
      </c>
      <c r="E1126">
        <v>4.6249535917704998</v>
      </c>
      <c r="F1126">
        <v>2</v>
      </c>
      <c r="G1126">
        <v>1512.6811275326099</v>
      </c>
    </row>
    <row r="1127" spans="1:7" x14ac:dyDescent="0.25">
      <c r="A1127">
        <v>1126</v>
      </c>
      <c r="B1127" t="s">
        <v>1130</v>
      </c>
      <c r="C1127">
        <v>-4.2248243637011198</v>
      </c>
      <c r="D1127">
        <v>-1.0928403758662899</v>
      </c>
      <c r="E1127">
        <v>4.6170586455961899</v>
      </c>
      <c r="F1127">
        <v>2</v>
      </c>
      <c r="G1127">
        <v>12.435457331306999</v>
      </c>
    </row>
    <row r="1128" spans="1:7" x14ac:dyDescent="0.25">
      <c r="A1128">
        <v>1127</v>
      </c>
      <c r="B1128" t="s">
        <v>1131</v>
      </c>
      <c r="C1128">
        <v>-2.7436325509952999</v>
      </c>
      <c r="D1128">
        <v>-1.6827919088793299</v>
      </c>
      <c r="E1128">
        <v>4.6169626577528504</v>
      </c>
      <c r="F1128">
        <v>2</v>
      </c>
      <c r="G1128">
        <v>15.175197380495201</v>
      </c>
    </row>
    <row r="1129" spans="1:7" x14ac:dyDescent="0.25">
      <c r="A1129">
        <v>1128</v>
      </c>
      <c r="B1129" t="s">
        <v>1132</v>
      </c>
      <c r="C1129">
        <v>-1.5847713900695</v>
      </c>
      <c r="D1129">
        <v>-2.9056401262255598</v>
      </c>
      <c r="E1129">
        <v>4.60477534188019</v>
      </c>
      <c r="F1129">
        <v>2</v>
      </c>
      <c r="G1129">
        <v>133.86172892638501</v>
      </c>
    </row>
    <row r="1130" spans="1:7" x14ac:dyDescent="0.25">
      <c r="A1130">
        <v>1129</v>
      </c>
      <c r="B1130" t="s">
        <v>1133</v>
      </c>
      <c r="C1130">
        <v>-2.4526938570068602</v>
      </c>
      <c r="D1130">
        <v>-1.8698848979807801</v>
      </c>
      <c r="E1130">
        <v>4.58625520258735</v>
      </c>
      <c r="F1130">
        <v>2</v>
      </c>
      <c r="G1130">
        <v>26.9336008138369</v>
      </c>
    </row>
    <row r="1131" spans="1:7" x14ac:dyDescent="0.25">
      <c r="A1131">
        <v>1130</v>
      </c>
      <c r="B1131" t="s">
        <v>1134</v>
      </c>
      <c r="C1131">
        <v>-3.2327718247905399</v>
      </c>
      <c r="D1131">
        <v>-1.40618437884151</v>
      </c>
      <c r="E1131">
        <v>4.5458732403794304</v>
      </c>
      <c r="F1131">
        <v>2</v>
      </c>
      <c r="G1131">
        <v>27.590126851801699</v>
      </c>
    </row>
    <row r="1132" spans="1:7" x14ac:dyDescent="0.25">
      <c r="A1132">
        <v>1131</v>
      </c>
      <c r="B1132" t="s">
        <v>1135</v>
      </c>
      <c r="C1132">
        <v>-2.7581696262684998</v>
      </c>
      <c r="D1132">
        <v>-1.6417195779822</v>
      </c>
      <c r="E1132">
        <v>4.5281410748408399</v>
      </c>
      <c r="F1132">
        <v>2</v>
      </c>
      <c r="G1132">
        <v>495.09913752878703</v>
      </c>
    </row>
    <row r="1133" spans="1:7" x14ac:dyDescent="0.25">
      <c r="A1133">
        <v>1132</v>
      </c>
      <c r="B1133" t="s">
        <v>1136</v>
      </c>
      <c r="C1133">
        <v>-3.3847414649442502</v>
      </c>
      <c r="D1133">
        <v>-1.3191107627482099</v>
      </c>
      <c r="E1133">
        <v>4.4648488955281103</v>
      </c>
      <c r="F1133">
        <v>2</v>
      </c>
      <c r="G1133">
        <v>3.7134219093058198</v>
      </c>
    </row>
    <row r="1134" spans="1:7" x14ac:dyDescent="0.25">
      <c r="A1134">
        <v>1133</v>
      </c>
      <c r="B1134" t="s">
        <v>1137</v>
      </c>
      <c r="C1134">
        <v>-4.1832252872185602</v>
      </c>
      <c r="D1134">
        <v>-1.06086475583963</v>
      </c>
      <c r="E1134">
        <v>4.4378362729472798</v>
      </c>
      <c r="F1134">
        <v>2</v>
      </c>
      <c r="G1134">
        <v>549.56497928828901</v>
      </c>
    </row>
    <row r="1135" spans="1:7" x14ac:dyDescent="0.25">
      <c r="A1135">
        <v>1134</v>
      </c>
      <c r="B1135" t="s">
        <v>1138</v>
      </c>
      <c r="C1135">
        <v>-3.69498571924689</v>
      </c>
      <c r="D1135">
        <v>-1.1981896963063301</v>
      </c>
      <c r="E1135">
        <v>4.4272938168006597</v>
      </c>
      <c r="F1135">
        <v>2</v>
      </c>
      <c r="G1135">
        <v>92.942352970268104</v>
      </c>
    </row>
    <row r="1136" spans="1:7" x14ac:dyDescent="0.25">
      <c r="A1136">
        <v>1135</v>
      </c>
      <c r="B1136" t="s">
        <v>1139</v>
      </c>
      <c r="C1136">
        <v>-4.2621890559154201</v>
      </c>
      <c r="D1136">
        <v>-1.03420388307837</v>
      </c>
      <c r="E1136">
        <v>4.4079724720418598</v>
      </c>
      <c r="F1136">
        <v>2</v>
      </c>
      <c r="G1136">
        <v>34.395234493097497</v>
      </c>
    </row>
    <row r="1137" spans="1:7" x14ac:dyDescent="0.25">
      <c r="A1137">
        <v>1136</v>
      </c>
      <c r="B1137" t="s">
        <v>1140</v>
      </c>
      <c r="C1137">
        <v>-3.71593297714315</v>
      </c>
      <c r="D1137">
        <v>-1.18483461301613</v>
      </c>
      <c r="E1137">
        <v>4.4027660109672704</v>
      </c>
      <c r="F1137">
        <v>2</v>
      </c>
      <c r="G1137">
        <v>51.051073029104103</v>
      </c>
    </row>
    <row r="1138" spans="1:7" x14ac:dyDescent="0.25">
      <c r="A1138">
        <v>1137</v>
      </c>
      <c r="B1138" t="s">
        <v>1141</v>
      </c>
      <c r="C1138">
        <v>-3.4859516777849202</v>
      </c>
      <c r="D1138">
        <v>-1.2614141977667399</v>
      </c>
      <c r="E1138">
        <v>4.3972289390866797</v>
      </c>
      <c r="F1138">
        <v>2</v>
      </c>
      <c r="G1138">
        <v>15.3212280219582</v>
      </c>
    </row>
    <row r="1139" spans="1:7" x14ac:dyDescent="0.25">
      <c r="A1139">
        <v>1138</v>
      </c>
      <c r="B1139" t="s">
        <v>1142</v>
      </c>
      <c r="C1139">
        <v>-2.8527067690810899</v>
      </c>
      <c r="D1139">
        <v>-1.53763410138824</v>
      </c>
      <c r="E1139">
        <v>4.3864192094001604</v>
      </c>
      <c r="F1139">
        <v>2</v>
      </c>
      <c r="G1139">
        <v>62.6696057523828</v>
      </c>
    </row>
    <row r="1140" spans="1:7" x14ac:dyDescent="0.25">
      <c r="A1140">
        <v>1139</v>
      </c>
      <c r="B1140" t="s">
        <v>1143</v>
      </c>
      <c r="C1140">
        <v>-4.3127441753615701</v>
      </c>
      <c r="D1140">
        <v>-1.0097236729805501</v>
      </c>
      <c r="E1140">
        <v>4.3546798893715604</v>
      </c>
      <c r="F1140">
        <v>2</v>
      </c>
      <c r="G1140">
        <v>17.894426039347199</v>
      </c>
    </row>
    <row r="1141" spans="1:7" x14ac:dyDescent="0.25">
      <c r="A1141">
        <v>1140</v>
      </c>
      <c r="B1141" t="s">
        <v>1144</v>
      </c>
      <c r="C1141">
        <v>-1.60605111584683</v>
      </c>
      <c r="D1141">
        <v>-2.6925099656816398</v>
      </c>
      <c r="E1141">
        <v>4.3243086348117199</v>
      </c>
      <c r="F1141">
        <v>2</v>
      </c>
      <c r="G1141">
        <v>1329.51460479502</v>
      </c>
    </row>
    <row r="1142" spans="1:7" x14ac:dyDescent="0.25">
      <c r="A1142">
        <v>1141</v>
      </c>
      <c r="B1142" t="s">
        <v>1145</v>
      </c>
      <c r="C1142">
        <v>-3.1062743515389899</v>
      </c>
      <c r="D1142">
        <v>-1.38331682607805</v>
      </c>
      <c r="E1142">
        <v>4.2969615768985703</v>
      </c>
      <c r="F1142">
        <v>2</v>
      </c>
      <c r="G1142">
        <v>25.113205238449201</v>
      </c>
    </row>
    <row r="1143" spans="1:7" x14ac:dyDescent="0.25">
      <c r="A1143">
        <v>1142</v>
      </c>
      <c r="B1143" t="s">
        <v>1146</v>
      </c>
      <c r="C1143">
        <v>-1.8361808201588701</v>
      </c>
      <c r="D1143">
        <v>-2.33011613403125</v>
      </c>
      <c r="E1143">
        <v>4.2785145540509202</v>
      </c>
      <c r="F1143">
        <v>2</v>
      </c>
      <c r="G1143">
        <v>17.494383608985199</v>
      </c>
    </row>
    <row r="1144" spans="1:7" x14ac:dyDescent="0.25">
      <c r="A1144">
        <v>1143</v>
      </c>
      <c r="B1144" t="s">
        <v>1147</v>
      </c>
      <c r="C1144">
        <v>-2.0942749407052799</v>
      </c>
      <c r="D1144">
        <v>-2.0357193728942198</v>
      </c>
      <c r="E1144">
        <v>4.2633560689606398</v>
      </c>
      <c r="F1144">
        <v>2</v>
      </c>
      <c r="G1144">
        <v>40.158547583674498</v>
      </c>
    </row>
    <row r="1145" spans="1:7" x14ac:dyDescent="0.25">
      <c r="A1145">
        <v>1144</v>
      </c>
      <c r="B1145" t="s">
        <v>1148</v>
      </c>
      <c r="C1145">
        <v>-1.5161239553124299</v>
      </c>
      <c r="D1145">
        <v>-2.7687553774361899</v>
      </c>
      <c r="E1145">
        <v>4.1977763541311299</v>
      </c>
      <c r="F1145">
        <v>2</v>
      </c>
      <c r="G1145">
        <v>39.926095980076497</v>
      </c>
    </row>
    <row r="1146" spans="1:7" x14ac:dyDescent="0.25">
      <c r="A1146">
        <v>1145</v>
      </c>
      <c r="B1146" t="s">
        <v>1149</v>
      </c>
      <c r="C1146">
        <v>-1.70489442070091</v>
      </c>
      <c r="D1146">
        <v>-2.4521368007743001</v>
      </c>
      <c r="E1146">
        <v>4.1806343504354802</v>
      </c>
      <c r="F1146">
        <v>2</v>
      </c>
      <c r="G1146">
        <v>250.314910067895</v>
      </c>
    </row>
    <row r="1147" spans="1:7" x14ac:dyDescent="0.25">
      <c r="A1147">
        <v>1146</v>
      </c>
      <c r="B1147" t="s">
        <v>1150</v>
      </c>
      <c r="C1147">
        <v>-1.9580822969154199</v>
      </c>
      <c r="D1147">
        <v>-2.12637127923675</v>
      </c>
      <c r="E1147">
        <v>4.1636099585428701</v>
      </c>
      <c r="F1147">
        <v>2</v>
      </c>
      <c r="G1147">
        <v>72.841609306897197</v>
      </c>
    </row>
    <row r="1148" spans="1:7" x14ac:dyDescent="0.25">
      <c r="A1148">
        <v>1147</v>
      </c>
      <c r="B1148" t="s">
        <v>1151</v>
      </c>
      <c r="C1148">
        <v>-1.81975656515425</v>
      </c>
      <c r="D1148">
        <v>-2.2843097576444902</v>
      </c>
      <c r="E1148">
        <v>4.1568876783194799</v>
      </c>
      <c r="F1148">
        <v>2</v>
      </c>
      <c r="G1148">
        <v>16.426667818578899</v>
      </c>
    </row>
    <row r="1149" spans="1:7" x14ac:dyDescent="0.25">
      <c r="A1149">
        <v>1148</v>
      </c>
      <c r="B1149" t="s">
        <v>1152</v>
      </c>
      <c r="C1149">
        <v>-1.60462792905236</v>
      </c>
      <c r="D1149">
        <v>-2.5843160822371201</v>
      </c>
      <c r="E1149">
        <v>4.1468657630568702</v>
      </c>
      <c r="F1149">
        <v>2</v>
      </c>
      <c r="G1149">
        <v>57.397174467037203</v>
      </c>
    </row>
    <row r="1150" spans="1:7" x14ac:dyDescent="0.25">
      <c r="A1150">
        <v>1149</v>
      </c>
      <c r="B1150" t="s">
        <v>1153</v>
      </c>
      <c r="C1150">
        <v>-1.810911319176</v>
      </c>
      <c r="D1150">
        <v>-2.2866280757153299</v>
      </c>
      <c r="E1150">
        <v>4.1408806650585204</v>
      </c>
      <c r="F1150">
        <v>2</v>
      </c>
      <c r="G1150">
        <v>31.8697887687938</v>
      </c>
    </row>
    <row r="1151" spans="1:7" x14ac:dyDescent="0.25">
      <c r="A1151">
        <v>1150</v>
      </c>
      <c r="B1151" t="s">
        <v>1154</v>
      </c>
      <c r="C1151">
        <v>-3.1000697467357199</v>
      </c>
      <c r="D1151">
        <v>-1.33296538913911</v>
      </c>
      <c r="E1151">
        <v>4.1322856763159601</v>
      </c>
      <c r="F1151">
        <v>2</v>
      </c>
      <c r="G1151">
        <v>19.565193937139998</v>
      </c>
    </row>
    <row r="1152" spans="1:7" x14ac:dyDescent="0.25">
      <c r="A1152">
        <v>1151</v>
      </c>
      <c r="B1152" t="s">
        <v>1155</v>
      </c>
      <c r="C1152">
        <v>-3.2699244661058202</v>
      </c>
      <c r="D1152">
        <v>-1.2607001763361501</v>
      </c>
      <c r="E1152">
        <v>4.1223943510254903</v>
      </c>
      <c r="F1152">
        <v>2</v>
      </c>
      <c r="G1152">
        <v>113.08171559350301</v>
      </c>
    </row>
    <row r="1153" spans="1:7" x14ac:dyDescent="0.25">
      <c r="A1153">
        <v>1152</v>
      </c>
      <c r="B1153" t="s">
        <v>1156</v>
      </c>
      <c r="C1153">
        <v>-4.5502260904786196</v>
      </c>
      <c r="D1153">
        <v>-0.90364223627923901</v>
      </c>
      <c r="E1153">
        <v>4.11177647997624</v>
      </c>
      <c r="F1153">
        <v>2</v>
      </c>
      <c r="G1153">
        <v>130.036570498467</v>
      </c>
    </row>
    <row r="1154" spans="1:7" x14ac:dyDescent="0.25">
      <c r="A1154">
        <v>1153</v>
      </c>
      <c r="B1154" t="s">
        <v>1157</v>
      </c>
      <c r="C1154">
        <v>-4.52314747666186</v>
      </c>
      <c r="D1154">
        <v>-0.90855307428154897</v>
      </c>
      <c r="E1154">
        <v>4.1095195453499702</v>
      </c>
      <c r="F1154">
        <v>2</v>
      </c>
      <c r="G1154">
        <v>68.272596668519498</v>
      </c>
    </row>
    <row r="1155" spans="1:7" x14ac:dyDescent="0.25">
      <c r="A1155">
        <v>1154</v>
      </c>
      <c r="B1155" t="s">
        <v>1158</v>
      </c>
      <c r="C1155">
        <v>-1.7064048159076399</v>
      </c>
      <c r="D1155">
        <v>-2.3853857442130302</v>
      </c>
      <c r="E1155">
        <v>4.0704337217225399</v>
      </c>
      <c r="F1155">
        <v>2</v>
      </c>
      <c r="G1155">
        <v>559.51799438447597</v>
      </c>
    </row>
    <row r="1156" spans="1:7" x14ac:dyDescent="0.25">
      <c r="A1156">
        <v>1155</v>
      </c>
      <c r="B1156" t="s">
        <v>1159</v>
      </c>
      <c r="C1156">
        <v>-1.35176270387584</v>
      </c>
      <c r="D1156">
        <v>-2.9921880290742302</v>
      </c>
      <c r="E1156">
        <v>4.04472818068629</v>
      </c>
      <c r="F1156">
        <v>2</v>
      </c>
      <c r="G1156">
        <v>55.401698999510401</v>
      </c>
    </row>
    <row r="1157" spans="1:7" x14ac:dyDescent="0.25">
      <c r="A1157">
        <v>1156</v>
      </c>
      <c r="B1157" t="s">
        <v>1160</v>
      </c>
      <c r="C1157">
        <v>-3.6551024176214399</v>
      </c>
      <c r="D1157">
        <v>-1.10127229006861</v>
      </c>
      <c r="E1157">
        <v>4.0252630098892803</v>
      </c>
      <c r="F1157">
        <v>2</v>
      </c>
      <c r="G1157">
        <v>264.26681639276097</v>
      </c>
    </row>
    <row r="1158" spans="1:7" x14ac:dyDescent="0.25">
      <c r="A1158">
        <v>1157</v>
      </c>
      <c r="B1158" t="s">
        <v>1161</v>
      </c>
      <c r="C1158">
        <v>-3.8022139584805399</v>
      </c>
      <c r="D1158">
        <v>-1.05427702591928</v>
      </c>
      <c r="E1158">
        <v>4.0085868240556399</v>
      </c>
      <c r="F1158">
        <v>2</v>
      </c>
      <c r="G1158">
        <v>83.659567973705705</v>
      </c>
    </row>
    <row r="1159" spans="1:7" x14ac:dyDescent="0.25">
      <c r="A1159">
        <v>1158</v>
      </c>
      <c r="B1159" t="s">
        <v>1162</v>
      </c>
      <c r="C1159">
        <v>-2.0015732778690398</v>
      </c>
      <c r="D1159">
        <v>-1.99270377099639</v>
      </c>
      <c r="E1159">
        <v>3.9885426187352402</v>
      </c>
      <c r="F1159">
        <v>2</v>
      </c>
      <c r="G1159">
        <v>186.01555335912701</v>
      </c>
    </row>
    <row r="1160" spans="1:7" x14ac:dyDescent="0.25">
      <c r="A1160">
        <v>1159</v>
      </c>
      <c r="B1160" t="s">
        <v>1163</v>
      </c>
      <c r="C1160">
        <v>-2.3542048271415301</v>
      </c>
      <c r="D1160">
        <v>-1.69405444965153</v>
      </c>
      <c r="E1160">
        <v>3.98815116281023</v>
      </c>
      <c r="F1160">
        <v>2</v>
      </c>
      <c r="G1160">
        <v>68.222221362281502</v>
      </c>
    </row>
    <row r="1161" spans="1:7" x14ac:dyDescent="0.25">
      <c r="A1161">
        <v>1160</v>
      </c>
      <c r="B1161" t="s">
        <v>1164</v>
      </c>
      <c r="C1161">
        <v>-1.9238687692460901</v>
      </c>
      <c r="D1161">
        <v>-2.0701456007192802</v>
      </c>
      <c r="E1161">
        <v>3.9826884690160198</v>
      </c>
      <c r="F1161">
        <v>2</v>
      </c>
      <c r="G1161">
        <v>20.849493458230398</v>
      </c>
    </row>
    <row r="1162" spans="1:7" x14ac:dyDescent="0.25">
      <c r="A1162">
        <v>1161</v>
      </c>
      <c r="B1162" t="s">
        <v>1165</v>
      </c>
      <c r="C1162">
        <v>-2.2386689841613601</v>
      </c>
      <c r="D1162">
        <v>-1.7736041409052099</v>
      </c>
      <c r="E1162">
        <v>3.9705125804246602</v>
      </c>
      <c r="F1162">
        <v>2</v>
      </c>
      <c r="G1162">
        <v>179.08073537055401</v>
      </c>
    </row>
    <row r="1163" spans="1:7" x14ac:dyDescent="0.25">
      <c r="A1163">
        <v>1162</v>
      </c>
      <c r="B1163" t="s">
        <v>1166</v>
      </c>
      <c r="C1163">
        <v>-3.04977451223052</v>
      </c>
      <c r="D1163">
        <v>-1.29726576425923</v>
      </c>
      <c r="E1163">
        <v>3.9563680634270502</v>
      </c>
      <c r="F1163">
        <v>2</v>
      </c>
      <c r="G1163">
        <v>68.172872690930106</v>
      </c>
    </row>
    <row r="1164" spans="1:7" x14ac:dyDescent="0.25">
      <c r="A1164">
        <v>1163</v>
      </c>
      <c r="B1164" t="s">
        <v>1167</v>
      </c>
      <c r="C1164">
        <v>-2.4317595726289101</v>
      </c>
      <c r="D1164">
        <v>-1.62305599861659</v>
      </c>
      <c r="E1164">
        <v>3.9468819615486699</v>
      </c>
      <c r="F1164">
        <v>2</v>
      </c>
      <c r="G1164">
        <v>71.338662696759798</v>
      </c>
    </row>
    <row r="1165" spans="1:7" x14ac:dyDescent="0.25">
      <c r="A1165">
        <v>1164</v>
      </c>
      <c r="B1165" t="s">
        <v>1168</v>
      </c>
      <c r="C1165">
        <v>-3.6087662066760999</v>
      </c>
      <c r="D1165">
        <v>-1.0909791430796101</v>
      </c>
      <c r="E1165">
        <v>3.93708866373415</v>
      </c>
      <c r="F1165">
        <v>2</v>
      </c>
      <c r="G1165">
        <v>2.71328431507825</v>
      </c>
    </row>
    <row r="1166" spans="1:7" x14ac:dyDescent="0.25">
      <c r="A1166">
        <v>1165</v>
      </c>
      <c r="B1166" t="s">
        <v>1169</v>
      </c>
      <c r="C1166">
        <v>-2.03896349667145</v>
      </c>
      <c r="D1166">
        <v>-1.9247120016994601</v>
      </c>
      <c r="E1166">
        <v>3.9244175130706398</v>
      </c>
      <c r="F1166">
        <v>2</v>
      </c>
      <c r="G1166">
        <v>13.2150158982822</v>
      </c>
    </row>
    <row r="1167" spans="1:7" x14ac:dyDescent="0.25">
      <c r="A1167">
        <v>1166</v>
      </c>
      <c r="B1167" t="s">
        <v>1170</v>
      </c>
      <c r="C1167">
        <v>-3.3900104126637798</v>
      </c>
      <c r="D1167">
        <v>-1.15563480441227</v>
      </c>
      <c r="E1167">
        <v>3.91761402019426</v>
      </c>
      <c r="F1167">
        <v>2</v>
      </c>
      <c r="G1167">
        <v>39.079064261692203</v>
      </c>
    </row>
    <row r="1168" spans="1:7" x14ac:dyDescent="0.25">
      <c r="A1168">
        <v>1167</v>
      </c>
      <c r="B1168" t="s">
        <v>1171</v>
      </c>
      <c r="C1168">
        <v>-2.9888463742980198</v>
      </c>
      <c r="D1168">
        <v>-1.2969822878359201</v>
      </c>
      <c r="E1168">
        <v>3.8764808085271398</v>
      </c>
      <c r="F1168">
        <v>2</v>
      </c>
      <c r="G1168">
        <v>11.939047912664201</v>
      </c>
    </row>
    <row r="1169" spans="1:7" x14ac:dyDescent="0.25">
      <c r="A1169">
        <v>1168</v>
      </c>
      <c r="B1169" t="s">
        <v>1172</v>
      </c>
      <c r="C1169">
        <v>-4.5994068061910101</v>
      </c>
      <c r="D1169">
        <v>-0.84091006799046797</v>
      </c>
      <c r="E1169">
        <v>3.8676874901098999</v>
      </c>
      <c r="F1169">
        <v>2</v>
      </c>
      <c r="G1169">
        <v>60.188351709343301</v>
      </c>
    </row>
    <row r="1170" spans="1:7" x14ac:dyDescent="0.25">
      <c r="A1170">
        <v>1169</v>
      </c>
      <c r="B1170" t="s">
        <v>1173</v>
      </c>
      <c r="C1170">
        <v>-4.6271224105379503</v>
      </c>
      <c r="D1170">
        <v>-0.83565344994180701</v>
      </c>
      <c r="E1170">
        <v>3.8666708056690902</v>
      </c>
      <c r="F1170">
        <v>2</v>
      </c>
      <c r="G1170">
        <v>8.0790647201587795</v>
      </c>
    </row>
    <row r="1171" spans="1:7" x14ac:dyDescent="0.25">
      <c r="A1171">
        <v>1170</v>
      </c>
      <c r="B1171" t="s">
        <v>1174</v>
      </c>
      <c r="C1171">
        <v>-1.9402346267624</v>
      </c>
      <c r="D1171">
        <v>-1.9925022466551301</v>
      </c>
      <c r="E1171">
        <v>3.8659218528621699</v>
      </c>
      <c r="F1171">
        <v>2</v>
      </c>
      <c r="G1171">
        <v>8.0867958337985097</v>
      </c>
    </row>
    <row r="1172" spans="1:7" x14ac:dyDescent="0.25">
      <c r="A1172">
        <v>1171</v>
      </c>
      <c r="B1172" t="s">
        <v>1175</v>
      </c>
      <c r="C1172">
        <v>-1.54510609902703</v>
      </c>
      <c r="D1172">
        <v>-2.5000139970629598</v>
      </c>
      <c r="E1172">
        <v>3.8627868745149101</v>
      </c>
      <c r="F1172">
        <v>2</v>
      </c>
      <c r="G1172">
        <v>363.91860632841002</v>
      </c>
    </row>
    <row r="1173" spans="1:7" x14ac:dyDescent="0.25">
      <c r="A1173">
        <v>1172</v>
      </c>
      <c r="B1173" t="s">
        <v>1176</v>
      </c>
      <c r="C1173">
        <v>-4.2754128005560696</v>
      </c>
      <c r="D1173">
        <v>-0.89883906837899696</v>
      </c>
      <c r="E1173">
        <v>3.8429080585874602</v>
      </c>
      <c r="F1173">
        <v>2</v>
      </c>
      <c r="G1173">
        <v>34.739280182643</v>
      </c>
    </row>
    <row r="1174" spans="1:7" x14ac:dyDescent="0.25">
      <c r="A1174">
        <v>1173</v>
      </c>
      <c r="B1174" t="s">
        <v>1177</v>
      </c>
      <c r="C1174">
        <v>-1.6421408382614699</v>
      </c>
      <c r="D1174">
        <v>-2.3193486306805799</v>
      </c>
      <c r="E1174">
        <v>3.8086971046064</v>
      </c>
      <c r="F1174">
        <v>2</v>
      </c>
      <c r="G1174">
        <v>32.601576455146599</v>
      </c>
    </row>
    <row r="1175" spans="1:7" x14ac:dyDescent="0.25">
      <c r="A1175">
        <v>1174</v>
      </c>
      <c r="B1175" t="s">
        <v>1178</v>
      </c>
      <c r="C1175">
        <v>-1.61420338704046</v>
      </c>
      <c r="D1175">
        <v>-2.35894489372627</v>
      </c>
      <c r="E1175">
        <v>3.8078168372947498</v>
      </c>
      <c r="F1175">
        <v>2</v>
      </c>
      <c r="G1175">
        <v>1382.83659838007</v>
      </c>
    </row>
    <row r="1176" spans="1:7" x14ac:dyDescent="0.25">
      <c r="A1176">
        <v>1175</v>
      </c>
      <c r="B1176" t="s">
        <v>1179</v>
      </c>
      <c r="C1176">
        <v>-2.4981037019739398</v>
      </c>
      <c r="D1176">
        <v>-1.52134664992959</v>
      </c>
      <c r="E1176">
        <v>3.80048169817477</v>
      </c>
      <c r="F1176">
        <v>2</v>
      </c>
      <c r="G1176">
        <v>201.319685519654</v>
      </c>
    </row>
    <row r="1177" spans="1:7" x14ac:dyDescent="0.25">
      <c r="A1177">
        <v>1176</v>
      </c>
      <c r="B1177" t="s">
        <v>1180</v>
      </c>
      <c r="C1177">
        <v>-2.7430574640195902</v>
      </c>
      <c r="D1177">
        <v>-1.3726897158916</v>
      </c>
      <c r="E1177">
        <v>3.7653667709593801</v>
      </c>
      <c r="F1177">
        <v>2</v>
      </c>
      <c r="G1177">
        <v>501.70029185279799</v>
      </c>
    </row>
    <row r="1178" spans="1:7" x14ac:dyDescent="0.25">
      <c r="A1178">
        <v>1177</v>
      </c>
      <c r="B1178" t="s">
        <v>1181</v>
      </c>
      <c r="C1178">
        <v>-2.0933613696291</v>
      </c>
      <c r="D1178">
        <v>-1.78709138837627</v>
      </c>
      <c r="E1178">
        <v>3.7410280764237198</v>
      </c>
      <c r="F1178">
        <v>2</v>
      </c>
      <c r="G1178">
        <v>131.58878170292601</v>
      </c>
    </row>
    <row r="1179" spans="1:7" x14ac:dyDescent="0.25">
      <c r="A1179">
        <v>1178</v>
      </c>
      <c r="B1179" t="s">
        <v>1182</v>
      </c>
      <c r="C1179">
        <v>-6.5796668832657499</v>
      </c>
      <c r="D1179">
        <v>-0.56857074336234803</v>
      </c>
      <c r="E1179">
        <v>3.7410060908950298</v>
      </c>
      <c r="F1179">
        <v>2</v>
      </c>
      <c r="G1179">
        <v>194.77594545229101</v>
      </c>
    </row>
    <row r="1180" spans="1:7" x14ac:dyDescent="0.25">
      <c r="A1180">
        <v>1179</v>
      </c>
      <c r="B1180" t="s">
        <v>1183</v>
      </c>
      <c r="C1180">
        <v>-2.62128856914654</v>
      </c>
      <c r="D1180">
        <v>-1.41237769522645</v>
      </c>
      <c r="E1180">
        <v>3.7022495078146198</v>
      </c>
      <c r="F1180">
        <v>2</v>
      </c>
      <c r="G1180">
        <v>81.480775894201201</v>
      </c>
    </row>
    <row r="1181" spans="1:7" x14ac:dyDescent="0.25">
      <c r="A1181">
        <v>1180</v>
      </c>
      <c r="B1181" t="s">
        <v>1184</v>
      </c>
      <c r="C1181">
        <v>-3.7733831700342599</v>
      </c>
      <c r="D1181">
        <v>-0.97821244128801499</v>
      </c>
      <c r="E1181">
        <v>3.6911703626743302</v>
      </c>
      <c r="F1181">
        <v>2</v>
      </c>
      <c r="G1181">
        <v>161.07771868268401</v>
      </c>
    </row>
    <row r="1182" spans="1:7" x14ac:dyDescent="0.25">
      <c r="A1182">
        <v>1181</v>
      </c>
      <c r="B1182" t="s">
        <v>1185</v>
      </c>
      <c r="C1182">
        <v>-1.4586589508963399</v>
      </c>
      <c r="D1182">
        <v>-2.5243371349194201</v>
      </c>
      <c r="E1182">
        <v>3.6821469569302301</v>
      </c>
      <c r="F1182">
        <v>2</v>
      </c>
      <c r="G1182">
        <v>1119.2624607760399</v>
      </c>
    </row>
    <row r="1183" spans="1:7" x14ac:dyDescent="0.25">
      <c r="A1183">
        <v>1182</v>
      </c>
      <c r="B1183" t="s">
        <v>1186</v>
      </c>
      <c r="C1183">
        <v>-4.2987127252713497</v>
      </c>
      <c r="D1183">
        <v>-0.85297726119111095</v>
      </c>
      <c r="E1183">
        <v>3.6667042070493299</v>
      </c>
      <c r="F1183">
        <v>2</v>
      </c>
      <c r="G1183">
        <v>688.02844163201996</v>
      </c>
    </row>
    <row r="1184" spans="1:7" x14ac:dyDescent="0.25">
      <c r="A1184">
        <v>1183</v>
      </c>
      <c r="B1184" t="s">
        <v>1187</v>
      </c>
      <c r="C1184">
        <v>-4.2893212267044696</v>
      </c>
      <c r="D1184">
        <v>-0.85373598608401502</v>
      </c>
      <c r="E1184">
        <v>3.6619478871116402</v>
      </c>
      <c r="F1184">
        <v>2</v>
      </c>
      <c r="G1184">
        <v>12.2174860802417</v>
      </c>
    </row>
    <row r="1185" spans="1:7" x14ac:dyDescent="0.25">
      <c r="A1185">
        <v>1184</v>
      </c>
      <c r="B1185" t="s">
        <v>1188</v>
      </c>
      <c r="C1185">
        <v>-5.4996170967041396</v>
      </c>
      <c r="D1185">
        <v>-0.66345265299390399</v>
      </c>
      <c r="E1185">
        <v>3.64873555325899</v>
      </c>
      <c r="F1185">
        <v>2</v>
      </c>
      <c r="G1185">
        <v>9.7172121194799992</v>
      </c>
    </row>
    <row r="1186" spans="1:7" x14ac:dyDescent="0.25">
      <c r="A1186">
        <v>1185</v>
      </c>
      <c r="B1186" t="s">
        <v>1189</v>
      </c>
      <c r="C1186">
        <v>-2.69753259163635</v>
      </c>
      <c r="D1186">
        <v>-1.34859923975916</v>
      </c>
      <c r="E1186">
        <v>3.6378904023063399</v>
      </c>
      <c r="F1186">
        <v>2</v>
      </c>
      <c r="G1186">
        <v>65.390608327891599</v>
      </c>
    </row>
    <row r="1187" spans="1:7" x14ac:dyDescent="0.25">
      <c r="A1187">
        <v>1186</v>
      </c>
      <c r="B1187" t="s">
        <v>1190</v>
      </c>
      <c r="C1187">
        <v>-1.8834045116937499</v>
      </c>
      <c r="D1187">
        <v>-1.92875862310582</v>
      </c>
      <c r="E1187">
        <v>3.63263269272572</v>
      </c>
      <c r="F1187">
        <v>2</v>
      </c>
      <c r="G1187">
        <v>802.85001959497595</v>
      </c>
    </row>
    <row r="1188" spans="1:7" x14ac:dyDescent="0.25">
      <c r="A1188">
        <v>1187</v>
      </c>
      <c r="B1188" t="s">
        <v>1191</v>
      </c>
      <c r="C1188">
        <v>-2.4458771017518499</v>
      </c>
      <c r="D1188">
        <v>-1.4758882855195801</v>
      </c>
      <c r="E1188">
        <v>3.6098413622961401</v>
      </c>
      <c r="F1188">
        <v>2</v>
      </c>
      <c r="G1188">
        <v>54.913552676789202</v>
      </c>
    </row>
    <row r="1189" spans="1:7" x14ac:dyDescent="0.25">
      <c r="A1189">
        <v>1188</v>
      </c>
      <c r="B1189" t="s">
        <v>1192</v>
      </c>
      <c r="C1189">
        <v>-2.86296517225759</v>
      </c>
      <c r="D1189">
        <v>-1.26081602021451</v>
      </c>
      <c r="E1189">
        <v>3.6096723544985601</v>
      </c>
      <c r="F1189">
        <v>2</v>
      </c>
      <c r="G1189">
        <v>329.70899983816798</v>
      </c>
    </row>
    <row r="1190" spans="1:7" x14ac:dyDescent="0.25">
      <c r="A1190">
        <v>1189</v>
      </c>
      <c r="B1190" t="s">
        <v>1193</v>
      </c>
      <c r="C1190">
        <v>-3.1179798750370402</v>
      </c>
      <c r="D1190">
        <v>-1.15512945946485</v>
      </c>
      <c r="E1190">
        <v>3.6016704076738102</v>
      </c>
      <c r="F1190">
        <v>2</v>
      </c>
      <c r="G1190">
        <v>98.487175309498198</v>
      </c>
    </row>
    <row r="1191" spans="1:7" x14ac:dyDescent="0.25">
      <c r="A1191">
        <v>1190</v>
      </c>
      <c r="B1191" t="s">
        <v>1194</v>
      </c>
      <c r="C1191">
        <v>-3.2976075980433799</v>
      </c>
      <c r="D1191">
        <v>-1.0890703214910999</v>
      </c>
      <c r="E1191">
        <v>3.5913265669526</v>
      </c>
      <c r="F1191">
        <v>2</v>
      </c>
      <c r="G1191">
        <v>539.83057260462601</v>
      </c>
    </row>
    <row r="1192" spans="1:7" x14ac:dyDescent="0.25">
      <c r="A1192">
        <v>1191</v>
      </c>
      <c r="B1192" t="s">
        <v>1195</v>
      </c>
      <c r="C1192">
        <v>-4.3476014099446196</v>
      </c>
      <c r="D1192">
        <v>-0.82530566949355999</v>
      </c>
      <c r="E1192">
        <v>3.5881000923254902</v>
      </c>
      <c r="F1192">
        <v>2</v>
      </c>
      <c r="G1192">
        <v>22.9364073342749</v>
      </c>
    </row>
    <row r="1193" spans="1:7" x14ac:dyDescent="0.25">
      <c r="A1193">
        <v>1192</v>
      </c>
      <c r="B1193" t="s">
        <v>1196</v>
      </c>
      <c r="C1193">
        <v>-4.2211529419845704</v>
      </c>
      <c r="D1193">
        <v>-0.84232534873784104</v>
      </c>
      <c r="E1193">
        <v>3.5555841239329098</v>
      </c>
      <c r="F1193">
        <v>2</v>
      </c>
      <c r="G1193">
        <v>76.421689334663398</v>
      </c>
    </row>
    <row r="1194" spans="1:7" x14ac:dyDescent="0.25">
      <c r="A1194">
        <v>1193</v>
      </c>
      <c r="B1194" t="s">
        <v>1197</v>
      </c>
      <c r="C1194">
        <v>-3.8290692623032001</v>
      </c>
      <c r="D1194">
        <v>-0.92065950440022903</v>
      </c>
      <c r="E1194">
        <v>3.5252690093462098</v>
      </c>
      <c r="F1194">
        <v>2</v>
      </c>
      <c r="G1194">
        <v>60.725850845957801</v>
      </c>
    </row>
    <row r="1195" spans="1:7" x14ac:dyDescent="0.25">
      <c r="A1195">
        <v>1194</v>
      </c>
      <c r="B1195" t="s">
        <v>1198</v>
      </c>
      <c r="C1195">
        <v>-2.9238465893579</v>
      </c>
      <c r="D1195">
        <v>-1.1916480100433899</v>
      </c>
      <c r="E1195">
        <v>3.4841959698804899</v>
      </c>
      <c r="F1195">
        <v>2</v>
      </c>
      <c r="G1195">
        <v>20.914471547875799</v>
      </c>
    </row>
    <row r="1196" spans="1:7" x14ac:dyDescent="0.25">
      <c r="A1196">
        <v>1195</v>
      </c>
      <c r="B1196" t="s">
        <v>1199</v>
      </c>
      <c r="C1196">
        <v>-2.5469787101832599</v>
      </c>
      <c r="D1196">
        <v>-1.3552586718916699</v>
      </c>
      <c r="E1196">
        <v>3.45181498409932</v>
      </c>
      <c r="F1196">
        <v>2</v>
      </c>
      <c r="G1196">
        <v>161.946693353483</v>
      </c>
    </row>
    <row r="1197" spans="1:7" x14ac:dyDescent="0.25">
      <c r="A1197">
        <v>1196</v>
      </c>
      <c r="B1197" t="s">
        <v>1200</v>
      </c>
      <c r="C1197">
        <v>-1.8172623199750799</v>
      </c>
      <c r="D1197">
        <v>-1.8911601114935399</v>
      </c>
      <c r="E1197">
        <v>3.4367340116570801</v>
      </c>
      <c r="F1197">
        <v>2</v>
      </c>
      <c r="G1197">
        <v>125.012620290138</v>
      </c>
    </row>
    <row r="1198" spans="1:7" x14ac:dyDescent="0.25">
      <c r="A1198">
        <v>1197</v>
      </c>
      <c r="B1198" t="s">
        <v>1201</v>
      </c>
      <c r="C1198">
        <v>-1.31635117093916</v>
      </c>
      <c r="D1198">
        <v>-2.5892261347788499</v>
      </c>
      <c r="E1198">
        <v>3.40833085434241</v>
      </c>
      <c r="F1198">
        <v>2</v>
      </c>
      <c r="G1198">
        <v>342.07722466456403</v>
      </c>
    </row>
    <row r="1199" spans="1:7" x14ac:dyDescent="0.25">
      <c r="A1199">
        <v>1198</v>
      </c>
      <c r="B1199" t="s">
        <v>1202</v>
      </c>
      <c r="C1199">
        <v>-4.9793515387160197</v>
      </c>
      <c r="D1199">
        <v>-0.68254114321650905</v>
      </c>
      <c r="E1199">
        <v>3.3986122917121202</v>
      </c>
      <c r="F1199">
        <v>2</v>
      </c>
      <c r="G1199">
        <v>4.6652536180969699</v>
      </c>
    </row>
    <row r="1200" spans="1:7" x14ac:dyDescent="0.25">
      <c r="A1200">
        <v>1199</v>
      </c>
      <c r="B1200" t="s">
        <v>1203</v>
      </c>
      <c r="C1200">
        <v>-2.4162789159377001</v>
      </c>
      <c r="D1200">
        <v>-1.39518220139072</v>
      </c>
      <c r="E1200">
        <v>3.3711493371119401</v>
      </c>
      <c r="F1200">
        <v>2</v>
      </c>
      <c r="G1200">
        <v>17.464888902790001</v>
      </c>
    </row>
    <row r="1201" spans="1:7" x14ac:dyDescent="0.25">
      <c r="A1201">
        <v>1200</v>
      </c>
      <c r="B1201" t="s">
        <v>1204</v>
      </c>
      <c r="C1201">
        <v>-3.0291472485545898</v>
      </c>
      <c r="D1201">
        <v>-1.1105926949870999</v>
      </c>
      <c r="E1201">
        <v>3.3641488062849998</v>
      </c>
      <c r="F1201">
        <v>2</v>
      </c>
      <c r="G1201">
        <v>86.606545016567495</v>
      </c>
    </row>
    <row r="1202" spans="1:7" x14ac:dyDescent="0.25">
      <c r="A1202">
        <v>1201</v>
      </c>
      <c r="B1202" t="s">
        <v>1205</v>
      </c>
      <c r="C1202">
        <v>-3.46741228310287</v>
      </c>
      <c r="D1202">
        <v>-0.96412090936297601</v>
      </c>
      <c r="E1202">
        <v>3.3430046835214902</v>
      </c>
      <c r="F1202">
        <v>2</v>
      </c>
      <c r="G1202">
        <v>79.546419862178695</v>
      </c>
    </row>
    <row r="1203" spans="1:7" x14ac:dyDescent="0.25">
      <c r="A1203">
        <v>1202</v>
      </c>
      <c r="B1203" t="s">
        <v>1206</v>
      </c>
      <c r="C1203">
        <v>-1.44268111182536</v>
      </c>
      <c r="D1203">
        <v>-2.29992609759001</v>
      </c>
      <c r="E1203">
        <v>3.31805993958733</v>
      </c>
      <c r="F1203">
        <v>2</v>
      </c>
      <c r="G1203">
        <v>59.6666710139516</v>
      </c>
    </row>
    <row r="1204" spans="1:7" x14ac:dyDescent="0.25">
      <c r="A1204">
        <v>1203</v>
      </c>
      <c r="B1204" t="s">
        <v>1207</v>
      </c>
      <c r="C1204">
        <v>-3.2180481256629299</v>
      </c>
      <c r="D1204">
        <v>-1.0270968605844</v>
      </c>
      <c r="E1204">
        <v>3.30524712707791</v>
      </c>
      <c r="F1204">
        <v>2</v>
      </c>
      <c r="G1204">
        <v>183.799818661963</v>
      </c>
    </row>
    <row r="1205" spans="1:7" x14ac:dyDescent="0.25">
      <c r="A1205">
        <v>1204</v>
      </c>
      <c r="B1205" t="s">
        <v>1208</v>
      </c>
      <c r="C1205">
        <v>-1.7218530654464601</v>
      </c>
      <c r="D1205">
        <v>-1.91932996884596</v>
      </c>
      <c r="E1205">
        <v>3.3048041904606702</v>
      </c>
      <c r="F1205">
        <v>2</v>
      </c>
      <c r="G1205">
        <v>76.154219489257699</v>
      </c>
    </row>
    <row r="1206" spans="1:7" x14ac:dyDescent="0.25">
      <c r="A1206">
        <v>1205</v>
      </c>
      <c r="B1206" t="s">
        <v>1209</v>
      </c>
      <c r="C1206">
        <v>-4.8892790732282299</v>
      </c>
      <c r="D1206">
        <v>-0.67447131921217396</v>
      </c>
      <c r="E1206">
        <v>3.29767850651672</v>
      </c>
      <c r="F1206">
        <v>2</v>
      </c>
      <c r="G1206">
        <v>5.4501338133554302</v>
      </c>
    </row>
    <row r="1207" spans="1:7" x14ac:dyDescent="0.25">
      <c r="A1207">
        <v>1206</v>
      </c>
      <c r="B1207" t="s">
        <v>1210</v>
      </c>
      <c r="C1207">
        <v>-2.7737306035824001</v>
      </c>
      <c r="D1207">
        <v>-1.1830342538841101</v>
      </c>
      <c r="E1207">
        <v>3.2814183150846299</v>
      </c>
      <c r="F1207">
        <v>2</v>
      </c>
      <c r="G1207">
        <v>43.094787299766701</v>
      </c>
    </row>
    <row r="1208" spans="1:7" x14ac:dyDescent="0.25">
      <c r="A1208">
        <v>1207</v>
      </c>
      <c r="B1208" t="s">
        <v>1211</v>
      </c>
      <c r="C1208">
        <v>-2.5808284992587001</v>
      </c>
      <c r="D1208">
        <v>-1.27027457472331</v>
      </c>
      <c r="E1208">
        <v>3.27836082432965</v>
      </c>
      <c r="F1208">
        <v>2</v>
      </c>
      <c r="G1208">
        <v>126.956909539999</v>
      </c>
    </row>
    <row r="1209" spans="1:7" x14ac:dyDescent="0.25">
      <c r="A1209">
        <v>1208</v>
      </c>
      <c r="B1209" t="s">
        <v>1212</v>
      </c>
      <c r="C1209">
        <v>-3.4293729036459299</v>
      </c>
      <c r="D1209">
        <v>-0.95176145019875302</v>
      </c>
      <c r="E1209">
        <v>3.2639449280463602</v>
      </c>
      <c r="F1209">
        <v>2</v>
      </c>
      <c r="G1209">
        <v>113.919523180433</v>
      </c>
    </row>
    <row r="1210" spans="1:7" x14ac:dyDescent="0.25">
      <c r="A1210">
        <v>1209</v>
      </c>
      <c r="B1210" t="s">
        <v>1213</v>
      </c>
      <c r="C1210">
        <v>-3.0625162809435098</v>
      </c>
      <c r="D1210">
        <v>-1.06552407626635</v>
      </c>
      <c r="E1210">
        <v>3.2631848313030001</v>
      </c>
      <c r="F1210">
        <v>2</v>
      </c>
      <c r="G1210">
        <v>7.7858614373236499</v>
      </c>
    </row>
    <row r="1211" spans="1:7" x14ac:dyDescent="0.25">
      <c r="A1211">
        <v>1210</v>
      </c>
      <c r="B1211" t="s">
        <v>1214</v>
      </c>
      <c r="C1211">
        <v>-1.8534588152517899</v>
      </c>
      <c r="D1211">
        <v>-1.7583159773235399</v>
      </c>
      <c r="E1211">
        <v>3.2589662481683899</v>
      </c>
      <c r="F1211">
        <v>2</v>
      </c>
      <c r="G1211">
        <v>21.593947203379699</v>
      </c>
    </row>
    <row r="1212" spans="1:7" x14ac:dyDescent="0.25">
      <c r="A1212">
        <v>1211</v>
      </c>
      <c r="B1212" t="s">
        <v>1215</v>
      </c>
      <c r="C1212">
        <v>-3.2743835204502298</v>
      </c>
      <c r="D1212">
        <v>-0.99429052298316101</v>
      </c>
      <c r="E1212">
        <v>3.2556885029959002</v>
      </c>
      <c r="F1212">
        <v>2</v>
      </c>
      <c r="G1212">
        <v>34.075709073029799</v>
      </c>
    </row>
    <row r="1213" spans="1:7" x14ac:dyDescent="0.25">
      <c r="A1213">
        <v>1212</v>
      </c>
      <c r="B1213" t="s">
        <v>1216</v>
      </c>
      <c r="C1213">
        <v>-3.1854184257982499</v>
      </c>
      <c r="D1213">
        <v>-1.0213410790199</v>
      </c>
      <c r="E1213">
        <v>3.25339869213466</v>
      </c>
      <c r="F1213">
        <v>2</v>
      </c>
      <c r="G1213">
        <v>63.904825466798997</v>
      </c>
    </row>
    <row r="1214" spans="1:7" x14ac:dyDescent="0.25">
      <c r="A1214">
        <v>1213</v>
      </c>
      <c r="B1214" t="s">
        <v>1217</v>
      </c>
      <c r="C1214">
        <v>-2.2290462841532799</v>
      </c>
      <c r="D1214">
        <v>-1.45728539727993</v>
      </c>
      <c r="E1214">
        <v>3.24835659975767</v>
      </c>
      <c r="F1214">
        <v>2</v>
      </c>
      <c r="G1214">
        <v>24.686909402006702</v>
      </c>
    </row>
    <row r="1215" spans="1:7" x14ac:dyDescent="0.25">
      <c r="A1215">
        <v>1214</v>
      </c>
      <c r="B1215" t="s">
        <v>1218</v>
      </c>
      <c r="C1215">
        <v>-5.4705165291791298</v>
      </c>
      <c r="D1215">
        <v>-0.59153186862846097</v>
      </c>
      <c r="E1215">
        <v>3.2359848648682101</v>
      </c>
      <c r="F1215">
        <v>2</v>
      </c>
      <c r="G1215">
        <v>34.550826397463801</v>
      </c>
    </row>
    <row r="1216" spans="1:7" x14ac:dyDescent="0.25">
      <c r="A1216">
        <v>1215</v>
      </c>
      <c r="B1216" t="s">
        <v>1219</v>
      </c>
      <c r="C1216">
        <v>-2.44712626448027</v>
      </c>
      <c r="D1216">
        <v>-1.3095443681908401</v>
      </c>
      <c r="E1216">
        <v>3.2046204179020301</v>
      </c>
      <c r="F1216">
        <v>2</v>
      </c>
      <c r="G1216">
        <v>107.038226515893</v>
      </c>
    </row>
    <row r="1217" spans="1:7" x14ac:dyDescent="0.25">
      <c r="A1217">
        <v>1216</v>
      </c>
      <c r="B1217" t="s">
        <v>1220</v>
      </c>
      <c r="C1217">
        <v>-1.4214052310160299</v>
      </c>
      <c r="D1217">
        <v>-2.2541734861168399</v>
      </c>
      <c r="E1217">
        <v>3.2040939847841101</v>
      </c>
      <c r="F1217">
        <v>2</v>
      </c>
      <c r="G1217">
        <v>194.36844029793099</v>
      </c>
    </row>
    <row r="1218" spans="1:7" x14ac:dyDescent="0.25">
      <c r="A1218">
        <v>1217</v>
      </c>
      <c r="B1218" t="s">
        <v>1221</v>
      </c>
      <c r="C1218">
        <v>-2.3375380498912599</v>
      </c>
      <c r="D1218">
        <v>-1.3704747267940001</v>
      </c>
      <c r="E1218">
        <v>3.2035368202952998</v>
      </c>
      <c r="F1218">
        <v>2</v>
      </c>
      <c r="G1218">
        <v>661.83230935622896</v>
      </c>
    </row>
    <row r="1219" spans="1:7" x14ac:dyDescent="0.25">
      <c r="A1219">
        <v>1218</v>
      </c>
      <c r="B1219" t="s">
        <v>1222</v>
      </c>
      <c r="C1219">
        <v>-3.9383951867501601</v>
      </c>
      <c r="D1219">
        <v>-0.81273396610196302</v>
      </c>
      <c r="E1219">
        <v>3.2008675402043401</v>
      </c>
      <c r="F1219">
        <v>2</v>
      </c>
      <c r="G1219">
        <v>493.46002064157602</v>
      </c>
    </row>
    <row r="1220" spans="1:7" x14ac:dyDescent="0.25">
      <c r="A1220">
        <v>1219</v>
      </c>
      <c r="B1220" t="s">
        <v>1223</v>
      </c>
      <c r="C1220">
        <v>-2.55561300260538</v>
      </c>
      <c r="D1220">
        <v>-1.2358095760023999</v>
      </c>
      <c r="E1220">
        <v>3.15825102117598</v>
      </c>
      <c r="F1220">
        <v>2</v>
      </c>
      <c r="G1220">
        <v>1910.05422693678</v>
      </c>
    </row>
    <row r="1221" spans="1:7" x14ac:dyDescent="0.25">
      <c r="A1221">
        <v>1220</v>
      </c>
      <c r="B1221" t="s">
        <v>1224</v>
      </c>
      <c r="C1221">
        <v>-1.0918554905025899</v>
      </c>
      <c r="D1221">
        <v>-2.8791478468100702</v>
      </c>
      <c r="E1221">
        <v>3.1436133845082801</v>
      </c>
      <c r="F1221">
        <v>2</v>
      </c>
      <c r="G1221">
        <v>174.17226850859399</v>
      </c>
    </row>
    <row r="1222" spans="1:7" x14ac:dyDescent="0.25">
      <c r="A1222">
        <v>1221</v>
      </c>
      <c r="B1222" t="s">
        <v>1225</v>
      </c>
      <c r="C1222">
        <v>-3.7395889680758398</v>
      </c>
      <c r="D1222">
        <v>-0.83982895144359404</v>
      </c>
      <c r="E1222">
        <v>3.14061508188917</v>
      </c>
      <c r="F1222">
        <v>2</v>
      </c>
      <c r="G1222">
        <v>73.183589903870995</v>
      </c>
    </row>
    <row r="1223" spans="1:7" x14ac:dyDescent="0.25">
      <c r="A1223">
        <v>1222</v>
      </c>
      <c r="B1223" t="s">
        <v>1226</v>
      </c>
      <c r="C1223">
        <v>-1.7247349149012401</v>
      </c>
      <c r="D1223">
        <v>-1.8055473164470901</v>
      </c>
      <c r="E1223">
        <v>3.1140904971825298</v>
      </c>
      <c r="F1223">
        <v>2</v>
      </c>
      <c r="G1223">
        <v>18.310838103233099</v>
      </c>
    </row>
    <row r="1224" spans="1:7" x14ac:dyDescent="0.25">
      <c r="A1224">
        <v>1223</v>
      </c>
      <c r="B1224" t="s">
        <v>1227</v>
      </c>
      <c r="C1224">
        <v>-2.7098831484377799</v>
      </c>
      <c r="D1224">
        <v>-1.1471960236096399</v>
      </c>
      <c r="E1224">
        <v>3.10876717233459</v>
      </c>
      <c r="F1224">
        <v>2</v>
      </c>
      <c r="G1224">
        <v>49.887909120543299</v>
      </c>
    </row>
    <row r="1225" spans="1:7" x14ac:dyDescent="0.25">
      <c r="A1225">
        <v>1224</v>
      </c>
      <c r="B1225" t="s">
        <v>1228</v>
      </c>
      <c r="C1225">
        <v>-1.9588206141618101</v>
      </c>
      <c r="D1225">
        <v>-1.5700800933746499</v>
      </c>
      <c r="E1225">
        <v>3.0755052527873699</v>
      </c>
      <c r="F1225">
        <v>2</v>
      </c>
      <c r="G1225">
        <v>13.432823264563799</v>
      </c>
    </row>
    <row r="1226" spans="1:7" x14ac:dyDescent="0.25">
      <c r="A1226">
        <v>1225</v>
      </c>
      <c r="B1226" t="s">
        <v>1229</v>
      </c>
      <c r="C1226">
        <v>-2.4998976615972399</v>
      </c>
      <c r="D1226">
        <v>-1.22031047441157</v>
      </c>
      <c r="E1226">
        <v>3.0506513014041099</v>
      </c>
      <c r="F1226">
        <v>2</v>
      </c>
      <c r="G1226">
        <v>71.179774142981401</v>
      </c>
    </row>
    <row r="1227" spans="1:7" x14ac:dyDescent="0.25">
      <c r="A1227">
        <v>1226</v>
      </c>
      <c r="B1227" t="s">
        <v>1230</v>
      </c>
      <c r="C1227">
        <v>-3.3189698555475302</v>
      </c>
      <c r="D1227">
        <v>-0.90824941990198405</v>
      </c>
      <c r="E1227">
        <v>3.0144524459732098</v>
      </c>
      <c r="F1227">
        <v>2</v>
      </c>
      <c r="G1227">
        <v>1007.82412895835</v>
      </c>
    </row>
    <row r="1228" spans="1:7" x14ac:dyDescent="0.25">
      <c r="A1228">
        <v>1227</v>
      </c>
      <c r="B1228" t="s">
        <v>1231</v>
      </c>
      <c r="C1228">
        <v>-2.7810791648452802</v>
      </c>
      <c r="D1228">
        <v>-1.0808944026835801</v>
      </c>
      <c r="E1228">
        <v>3.00605290270118</v>
      </c>
      <c r="F1228">
        <v>2</v>
      </c>
      <c r="G1228">
        <v>271.43818343233198</v>
      </c>
    </row>
    <row r="1229" spans="1:7" x14ac:dyDescent="0.25">
      <c r="A1229">
        <v>1228</v>
      </c>
      <c r="B1229" t="s">
        <v>1232</v>
      </c>
      <c r="C1229">
        <v>-2.96372559079356</v>
      </c>
      <c r="D1229">
        <v>-1.00790151487215</v>
      </c>
      <c r="E1229">
        <v>2.9871435126261798</v>
      </c>
      <c r="F1229">
        <v>2</v>
      </c>
      <c r="G1229">
        <v>9.4730078048831103</v>
      </c>
    </row>
    <row r="1230" spans="1:7" x14ac:dyDescent="0.25">
      <c r="A1230">
        <v>1229</v>
      </c>
      <c r="B1230" t="s">
        <v>1233</v>
      </c>
      <c r="C1230">
        <v>-2.17593781619891</v>
      </c>
      <c r="D1230">
        <v>-1.36963919775056</v>
      </c>
      <c r="E1230">
        <v>2.9802497249337798</v>
      </c>
      <c r="F1230">
        <v>2</v>
      </c>
      <c r="G1230">
        <v>20.3632285183654</v>
      </c>
    </row>
    <row r="1231" spans="1:7" x14ac:dyDescent="0.25">
      <c r="A1231">
        <v>1230</v>
      </c>
      <c r="B1231" t="s">
        <v>1234</v>
      </c>
      <c r="C1231">
        <v>-2.4433565171744398</v>
      </c>
      <c r="D1231">
        <v>-1.2169224799084599</v>
      </c>
      <c r="E1231">
        <v>2.97337547218042</v>
      </c>
      <c r="F1231">
        <v>2</v>
      </c>
      <c r="G1231">
        <v>82.994273310570705</v>
      </c>
    </row>
    <row r="1232" spans="1:7" x14ac:dyDescent="0.25">
      <c r="A1232">
        <v>1231</v>
      </c>
      <c r="B1232" t="s">
        <v>1235</v>
      </c>
      <c r="C1232">
        <v>-2.7788789557495499</v>
      </c>
      <c r="D1232">
        <v>-1.0649453093971899</v>
      </c>
      <c r="E1232">
        <v>2.95935410930805</v>
      </c>
      <c r="F1232">
        <v>2</v>
      </c>
      <c r="G1232">
        <v>30.262018226386498</v>
      </c>
    </row>
    <row r="1233" spans="1:7" x14ac:dyDescent="0.25">
      <c r="A1233">
        <v>1232</v>
      </c>
      <c r="B1233" t="s">
        <v>1236</v>
      </c>
      <c r="C1233">
        <v>-3.6130472615076901</v>
      </c>
      <c r="D1233">
        <v>-0.81728129005758898</v>
      </c>
      <c r="E1233">
        <v>2.9528759269240399</v>
      </c>
      <c r="F1233">
        <v>2</v>
      </c>
      <c r="G1233">
        <v>45.765009464054998</v>
      </c>
    </row>
    <row r="1234" spans="1:7" x14ac:dyDescent="0.25">
      <c r="A1234">
        <v>1233</v>
      </c>
      <c r="B1234" t="s">
        <v>1237</v>
      </c>
      <c r="C1234">
        <v>-3.0560361872631798</v>
      </c>
      <c r="D1234">
        <v>-0.965282758064403</v>
      </c>
      <c r="E1234">
        <v>2.9499390395860301</v>
      </c>
      <c r="F1234">
        <v>2</v>
      </c>
      <c r="G1234">
        <v>2.9549988408946302</v>
      </c>
    </row>
    <row r="1235" spans="1:7" x14ac:dyDescent="0.25">
      <c r="A1235">
        <v>1234</v>
      </c>
      <c r="B1235" t="s">
        <v>1238</v>
      </c>
      <c r="C1235">
        <v>-2.0593576580522002</v>
      </c>
      <c r="D1235">
        <v>-1.43229659841746</v>
      </c>
      <c r="E1235">
        <v>2.94961096855311</v>
      </c>
      <c r="F1235">
        <v>2</v>
      </c>
      <c r="G1235">
        <v>36.893530213387201</v>
      </c>
    </row>
    <row r="1236" spans="1:7" x14ac:dyDescent="0.25">
      <c r="A1236">
        <v>1235</v>
      </c>
      <c r="B1236" t="s">
        <v>1239</v>
      </c>
      <c r="C1236">
        <v>-4.6225712396816103</v>
      </c>
      <c r="D1236">
        <v>-0.63793332774619904</v>
      </c>
      <c r="E1236">
        <v>2.9488922536739701</v>
      </c>
      <c r="F1236">
        <v>2</v>
      </c>
      <c r="G1236">
        <v>300.498889830206</v>
      </c>
    </row>
    <row r="1237" spans="1:7" x14ac:dyDescent="0.25">
      <c r="A1237">
        <v>1236</v>
      </c>
      <c r="B1237" t="s">
        <v>1240</v>
      </c>
      <c r="C1237">
        <v>-3.5858596474913602</v>
      </c>
      <c r="D1237">
        <v>-0.81700147703187598</v>
      </c>
      <c r="E1237">
        <v>2.9296526284294502</v>
      </c>
      <c r="F1237">
        <v>2</v>
      </c>
      <c r="G1237">
        <v>26.922779047789401</v>
      </c>
    </row>
    <row r="1238" spans="1:7" x14ac:dyDescent="0.25">
      <c r="A1238">
        <v>1237</v>
      </c>
      <c r="B1238" t="s">
        <v>1241</v>
      </c>
      <c r="C1238">
        <v>-1.4463596089662201</v>
      </c>
      <c r="D1238">
        <v>-2.0237761167562498</v>
      </c>
      <c r="E1238">
        <v>2.9271080328667498</v>
      </c>
      <c r="F1238">
        <v>2</v>
      </c>
      <c r="G1238">
        <v>33.120856391857799</v>
      </c>
    </row>
    <row r="1239" spans="1:7" x14ac:dyDescent="0.25">
      <c r="A1239">
        <v>1238</v>
      </c>
      <c r="B1239" t="s">
        <v>1242</v>
      </c>
      <c r="C1239">
        <v>-2.98366234164037</v>
      </c>
      <c r="D1239">
        <v>-0.97944232454693803</v>
      </c>
      <c r="E1239">
        <v>2.9223251795594098</v>
      </c>
      <c r="F1239">
        <v>2</v>
      </c>
      <c r="G1239">
        <v>15.251706215355499</v>
      </c>
    </row>
    <row r="1240" spans="1:7" x14ac:dyDescent="0.25">
      <c r="A1240">
        <v>1239</v>
      </c>
      <c r="B1240" t="s">
        <v>1243</v>
      </c>
      <c r="C1240">
        <v>-1.66688575836728</v>
      </c>
      <c r="D1240">
        <v>-1.74556485595624</v>
      </c>
      <c r="E1240">
        <v>2.90965719869989</v>
      </c>
      <c r="F1240">
        <v>2</v>
      </c>
      <c r="G1240">
        <v>29.907809805050299</v>
      </c>
    </row>
    <row r="1241" spans="1:7" x14ac:dyDescent="0.25">
      <c r="A1241">
        <v>1240</v>
      </c>
      <c r="B1241" t="s">
        <v>1244</v>
      </c>
      <c r="C1241">
        <v>-1.8957959379631399</v>
      </c>
      <c r="D1241">
        <v>-1.5327223679869799</v>
      </c>
      <c r="E1241">
        <v>2.9057288392549601</v>
      </c>
      <c r="F1241">
        <v>2</v>
      </c>
      <c r="G1241">
        <v>53.122004484805203</v>
      </c>
    </row>
    <row r="1242" spans="1:7" x14ac:dyDescent="0.25">
      <c r="A1242">
        <v>1241</v>
      </c>
      <c r="B1242" t="s">
        <v>1245</v>
      </c>
      <c r="C1242">
        <v>-3.43185030538111</v>
      </c>
      <c r="D1242">
        <v>-0.84419702368803196</v>
      </c>
      <c r="E1242">
        <v>2.8971578135456002</v>
      </c>
      <c r="F1242">
        <v>2</v>
      </c>
      <c r="G1242">
        <v>129.606451765879</v>
      </c>
    </row>
    <row r="1243" spans="1:7" x14ac:dyDescent="0.25">
      <c r="A1243">
        <v>1242</v>
      </c>
      <c r="B1243" t="s">
        <v>1246</v>
      </c>
      <c r="C1243">
        <v>-1.9688467495211299</v>
      </c>
      <c r="D1243">
        <v>-1.4623849924785901</v>
      </c>
      <c r="E1243">
        <v>2.87921193898995</v>
      </c>
      <c r="F1243">
        <v>2</v>
      </c>
      <c r="G1243">
        <v>59.490328555034999</v>
      </c>
    </row>
    <row r="1244" spans="1:7" x14ac:dyDescent="0.25">
      <c r="A1244">
        <v>1243</v>
      </c>
      <c r="B1244" t="s">
        <v>1247</v>
      </c>
      <c r="C1244">
        <v>-3.73031997606377</v>
      </c>
      <c r="D1244">
        <v>-0.77130190939524801</v>
      </c>
      <c r="E1244">
        <v>2.8772029201932199</v>
      </c>
      <c r="F1244">
        <v>2</v>
      </c>
      <c r="G1244">
        <v>2057.7377079102098</v>
      </c>
    </row>
    <row r="1245" spans="1:7" x14ac:dyDescent="0.25">
      <c r="A1245">
        <v>1244</v>
      </c>
      <c r="B1245" t="s">
        <v>1248</v>
      </c>
      <c r="C1245">
        <v>-2.85088426237597</v>
      </c>
      <c r="D1245">
        <v>-0.99283671383213601</v>
      </c>
      <c r="E1245">
        <v>2.8304625625731199</v>
      </c>
      <c r="F1245">
        <v>2</v>
      </c>
      <c r="G1245">
        <v>66.140628682064801</v>
      </c>
    </row>
    <row r="1246" spans="1:7" x14ac:dyDescent="0.25">
      <c r="A1246">
        <v>1245</v>
      </c>
      <c r="B1246" t="s">
        <v>1249</v>
      </c>
      <c r="C1246">
        <v>-2.6740884943632199</v>
      </c>
      <c r="D1246">
        <v>-1.04774122007864</v>
      </c>
      <c r="E1246">
        <v>2.8017527416823702</v>
      </c>
      <c r="F1246">
        <v>2</v>
      </c>
      <c r="G1246">
        <v>64.038280906701104</v>
      </c>
    </row>
    <row r="1247" spans="1:7" x14ac:dyDescent="0.25">
      <c r="A1247">
        <v>1246</v>
      </c>
      <c r="B1247" t="s">
        <v>1250</v>
      </c>
      <c r="C1247">
        <v>-2.45919031218317</v>
      </c>
      <c r="D1247">
        <v>-1.12298690884469</v>
      </c>
      <c r="E1247">
        <v>2.7616385269393802</v>
      </c>
      <c r="F1247">
        <v>2</v>
      </c>
      <c r="G1247">
        <v>1565.4106001509899</v>
      </c>
    </row>
    <row r="1248" spans="1:7" x14ac:dyDescent="0.25">
      <c r="A1248">
        <v>1247</v>
      </c>
      <c r="B1248" t="s">
        <v>1251</v>
      </c>
      <c r="C1248">
        <v>-3.4990724877779198</v>
      </c>
      <c r="D1248">
        <v>-0.78907936694496805</v>
      </c>
      <c r="E1248">
        <v>2.7610459035503601</v>
      </c>
      <c r="F1248">
        <v>2</v>
      </c>
      <c r="G1248">
        <v>36.808857454656902</v>
      </c>
    </row>
    <row r="1249" spans="1:7" x14ac:dyDescent="0.25">
      <c r="A1249">
        <v>1248</v>
      </c>
      <c r="B1249" t="s">
        <v>1252</v>
      </c>
      <c r="C1249">
        <v>-2.10261951228581</v>
      </c>
      <c r="D1249">
        <v>-1.3112054284144401</v>
      </c>
      <c r="E1249">
        <v>2.75696611839928</v>
      </c>
      <c r="F1249">
        <v>2</v>
      </c>
      <c r="G1249">
        <v>31.562708574671799</v>
      </c>
    </row>
    <row r="1250" spans="1:7" x14ac:dyDescent="0.25">
      <c r="A1250">
        <v>1249</v>
      </c>
      <c r="B1250" t="s">
        <v>1253</v>
      </c>
      <c r="C1250">
        <v>-3.7677841272508101</v>
      </c>
      <c r="D1250">
        <v>-0.72982394915243198</v>
      </c>
      <c r="E1250">
        <v>2.7498190913040399</v>
      </c>
      <c r="F1250">
        <v>2</v>
      </c>
      <c r="G1250">
        <v>3996.5178268437198</v>
      </c>
    </row>
    <row r="1251" spans="1:7" x14ac:dyDescent="0.25">
      <c r="A1251">
        <v>1250</v>
      </c>
      <c r="B1251" t="s">
        <v>1254</v>
      </c>
      <c r="C1251">
        <v>-2.21065006928767</v>
      </c>
      <c r="D1251">
        <v>-1.2427861630243999</v>
      </c>
      <c r="E1251">
        <v>2.74736531739965</v>
      </c>
      <c r="F1251">
        <v>2</v>
      </c>
      <c r="G1251">
        <v>118.98298983439901</v>
      </c>
    </row>
    <row r="1252" spans="1:7" x14ac:dyDescent="0.25">
      <c r="A1252">
        <v>1251</v>
      </c>
      <c r="B1252" t="s">
        <v>1255</v>
      </c>
      <c r="C1252">
        <v>-3.1528376479407201</v>
      </c>
      <c r="D1252">
        <v>-0.87057868119044202</v>
      </c>
      <c r="E1252">
        <v>2.7447932415518101</v>
      </c>
      <c r="F1252">
        <v>2</v>
      </c>
      <c r="G1252">
        <v>69.695996264146103</v>
      </c>
    </row>
    <row r="1253" spans="1:7" x14ac:dyDescent="0.25">
      <c r="A1253">
        <v>1252</v>
      </c>
      <c r="B1253" t="s">
        <v>1256</v>
      </c>
      <c r="C1253">
        <v>-1.77090918676938</v>
      </c>
      <c r="D1253">
        <v>-1.5405044178548899</v>
      </c>
      <c r="E1253">
        <v>2.7280934258380398</v>
      </c>
      <c r="F1253">
        <v>2</v>
      </c>
      <c r="G1253">
        <v>486.588032043829</v>
      </c>
    </row>
    <row r="1254" spans="1:7" x14ac:dyDescent="0.25">
      <c r="A1254">
        <v>1253</v>
      </c>
      <c r="B1254" t="s">
        <v>1257</v>
      </c>
      <c r="C1254">
        <v>-1.7379115297255701</v>
      </c>
      <c r="D1254">
        <v>-1.55746580373299</v>
      </c>
      <c r="E1254">
        <v>2.7067377774608601</v>
      </c>
      <c r="F1254">
        <v>2</v>
      </c>
      <c r="G1254">
        <v>509.83997561422598</v>
      </c>
    </row>
    <row r="1255" spans="1:7" x14ac:dyDescent="0.25">
      <c r="A1255">
        <v>1254</v>
      </c>
      <c r="B1255" t="s">
        <v>1258</v>
      </c>
      <c r="C1255">
        <v>-2.5003667501077702</v>
      </c>
      <c r="D1255">
        <v>-1.0772547503734899</v>
      </c>
      <c r="E1255">
        <v>2.6935319592295199</v>
      </c>
      <c r="F1255">
        <v>2</v>
      </c>
      <c r="G1255">
        <v>79.911397524738206</v>
      </c>
    </row>
    <row r="1256" spans="1:7" x14ac:dyDescent="0.25">
      <c r="A1256">
        <v>1255</v>
      </c>
      <c r="B1256" t="s">
        <v>1259</v>
      </c>
      <c r="C1256">
        <v>-2.18152417622604</v>
      </c>
      <c r="D1256">
        <v>-1.2316783801450499</v>
      </c>
      <c r="E1256">
        <v>2.6869361636213598</v>
      </c>
      <c r="F1256">
        <v>2</v>
      </c>
      <c r="G1256">
        <v>62.600230575564098</v>
      </c>
    </row>
    <row r="1257" spans="1:7" x14ac:dyDescent="0.25">
      <c r="A1257">
        <v>1256</v>
      </c>
      <c r="B1257" t="s">
        <v>1260</v>
      </c>
      <c r="C1257">
        <v>-1.8609233273411501</v>
      </c>
      <c r="D1257">
        <v>-1.4427930570973</v>
      </c>
      <c r="E1257">
        <v>2.6849272564782201</v>
      </c>
      <c r="F1257">
        <v>2</v>
      </c>
      <c r="G1257">
        <v>17.799781421595402</v>
      </c>
    </row>
    <row r="1258" spans="1:7" x14ac:dyDescent="0.25">
      <c r="A1258">
        <v>1257</v>
      </c>
      <c r="B1258" t="s">
        <v>1261</v>
      </c>
      <c r="C1258">
        <v>-2.9892593230656401</v>
      </c>
      <c r="D1258">
        <v>-0.89115485921709703</v>
      </c>
      <c r="E1258">
        <v>2.6638929712099602</v>
      </c>
      <c r="F1258">
        <v>2</v>
      </c>
      <c r="G1258">
        <v>117.425000245616</v>
      </c>
    </row>
    <row r="1259" spans="1:7" x14ac:dyDescent="0.25">
      <c r="A1259">
        <v>1258</v>
      </c>
      <c r="B1259" t="s">
        <v>1262</v>
      </c>
      <c r="C1259">
        <v>-1.72238237156908</v>
      </c>
      <c r="D1259">
        <v>-1.5150497571899</v>
      </c>
      <c r="E1259">
        <v>2.6094949938338998</v>
      </c>
      <c r="F1259">
        <v>2</v>
      </c>
      <c r="G1259">
        <v>100.279753975167</v>
      </c>
    </row>
    <row r="1260" spans="1:7" x14ac:dyDescent="0.25">
      <c r="A1260">
        <v>1259</v>
      </c>
      <c r="B1260" t="s">
        <v>1263</v>
      </c>
      <c r="C1260">
        <v>-1.3823824995299701</v>
      </c>
      <c r="D1260">
        <v>-1.8871703271479701</v>
      </c>
      <c r="E1260">
        <v>2.6087912338816102</v>
      </c>
      <c r="F1260">
        <v>2</v>
      </c>
      <c r="G1260">
        <v>62.577979794642197</v>
      </c>
    </row>
    <row r="1261" spans="1:7" x14ac:dyDescent="0.25">
      <c r="A1261">
        <v>1260</v>
      </c>
      <c r="B1261" t="s">
        <v>1264</v>
      </c>
      <c r="C1261">
        <v>-2.2456058797460501</v>
      </c>
      <c r="D1261">
        <v>-1.15930224876215</v>
      </c>
      <c r="E1261">
        <v>2.6033359462230998</v>
      </c>
      <c r="F1261">
        <v>2</v>
      </c>
      <c r="G1261">
        <v>21.035661585206601</v>
      </c>
    </row>
    <row r="1262" spans="1:7" x14ac:dyDescent="0.25">
      <c r="A1262">
        <v>1261</v>
      </c>
      <c r="B1262" t="s">
        <v>1265</v>
      </c>
      <c r="C1262">
        <v>-1.72611038552611</v>
      </c>
      <c r="D1262">
        <v>-1.50572464311358</v>
      </c>
      <c r="E1262">
        <v>2.5990469442209498</v>
      </c>
      <c r="F1262">
        <v>2</v>
      </c>
      <c r="G1262">
        <v>116.279005265918</v>
      </c>
    </row>
    <row r="1263" spans="1:7" x14ac:dyDescent="0.25">
      <c r="A1263">
        <v>1262</v>
      </c>
      <c r="B1263" t="s">
        <v>1266</v>
      </c>
      <c r="C1263">
        <v>-1.4546330660384099</v>
      </c>
      <c r="D1263">
        <v>-1.7791615059692401</v>
      </c>
      <c r="E1263">
        <v>2.5880271564055399</v>
      </c>
      <c r="F1263">
        <v>2</v>
      </c>
      <c r="G1263">
        <v>85.056310898804199</v>
      </c>
    </row>
    <row r="1264" spans="1:7" x14ac:dyDescent="0.25">
      <c r="A1264">
        <v>1263</v>
      </c>
      <c r="B1264" t="s">
        <v>1267</v>
      </c>
      <c r="C1264">
        <v>-1.2457550474894099</v>
      </c>
      <c r="D1264">
        <v>-2.0694138995209101</v>
      </c>
      <c r="E1264">
        <v>2.5779828106729199</v>
      </c>
      <c r="F1264">
        <v>2</v>
      </c>
      <c r="G1264">
        <v>73.682285028069998</v>
      </c>
    </row>
    <row r="1265" spans="1:7" x14ac:dyDescent="0.25">
      <c r="A1265">
        <v>1264</v>
      </c>
      <c r="B1265" t="s">
        <v>1268</v>
      </c>
      <c r="C1265">
        <v>-3.1875604285017398</v>
      </c>
      <c r="D1265">
        <v>-0.80735747086398402</v>
      </c>
      <c r="E1265">
        <v>2.5735007257812801</v>
      </c>
      <c r="F1265">
        <v>2</v>
      </c>
      <c r="G1265">
        <v>296.95255746815798</v>
      </c>
    </row>
    <row r="1266" spans="1:7" x14ac:dyDescent="0.25">
      <c r="A1266">
        <v>1265</v>
      </c>
      <c r="B1266" t="s">
        <v>1269</v>
      </c>
      <c r="C1266">
        <v>-2.41143238955559</v>
      </c>
      <c r="D1266">
        <v>-1.0634536005367301</v>
      </c>
      <c r="E1266">
        <v>2.5644464571237902</v>
      </c>
      <c r="F1266">
        <v>2</v>
      </c>
      <c r="G1266">
        <v>112.772730309854</v>
      </c>
    </row>
    <row r="1267" spans="1:7" x14ac:dyDescent="0.25">
      <c r="A1267">
        <v>1266</v>
      </c>
      <c r="B1267" t="s">
        <v>1270</v>
      </c>
      <c r="C1267">
        <v>-3.83723221836869</v>
      </c>
      <c r="D1267">
        <v>-0.66765800329791003</v>
      </c>
      <c r="E1267">
        <v>2.5619588011064498</v>
      </c>
      <c r="F1267">
        <v>2</v>
      </c>
      <c r="G1267">
        <v>20.839030569611101</v>
      </c>
    </row>
    <row r="1268" spans="1:7" x14ac:dyDescent="0.25">
      <c r="A1268">
        <v>1267</v>
      </c>
      <c r="B1268" t="s">
        <v>1271</v>
      </c>
      <c r="C1268">
        <v>-2.5558434011416198</v>
      </c>
      <c r="D1268">
        <v>-0.99566857804739095</v>
      </c>
      <c r="E1268">
        <v>2.5447729649264801</v>
      </c>
      <c r="F1268">
        <v>2</v>
      </c>
      <c r="G1268">
        <v>30.280903679845</v>
      </c>
    </row>
    <row r="1269" spans="1:7" x14ac:dyDescent="0.25">
      <c r="A1269">
        <v>1268</v>
      </c>
      <c r="B1269" t="s">
        <v>1272</v>
      </c>
      <c r="C1269">
        <v>-2.52508876522591</v>
      </c>
      <c r="D1269">
        <v>-1.0060635577195101</v>
      </c>
      <c r="E1269">
        <v>2.5403997867007502</v>
      </c>
      <c r="F1269">
        <v>2</v>
      </c>
      <c r="G1269">
        <v>27.4613812459543</v>
      </c>
    </row>
    <row r="1270" spans="1:7" x14ac:dyDescent="0.25">
      <c r="A1270">
        <v>1269</v>
      </c>
      <c r="B1270" t="s">
        <v>1273</v>
      </c>
      <c r="C1270">
        <v>-2.4842188900875501</v>
      </c>
      <c r="D1270">
        <v>-1.0223038002078</v>
      </c>
      <c r="E1270">
        <v>2.5396264118845</v>
      </c>
      <c r="F1270">
        <v>2</v>
      </c>
      <c r="G1270">
        <v>31.335964704617499</v>
      </c>
    </row>
    <row r="1271" spans="1:7" x14ac:dyDescent="0.25">
      <c r="A1271">
        <v>1270</v>
      </c>
      <c r="B1271" t="s">
        <v>1274</v>
      </c>
      <c r="C1271">
        <v>-3.48003434364347</v>
      </c>
      <c r="D1271">
        <v>-0.72830353266806103</v>
      </c>
      <c r="E1271">
        <v>2.5345213062817198</v>
      </c>
      <c r="F1271">
        <v>2</v>
      </c>
      <c r="G1271">
        <v>41.151894428406798</v>
      </c>
    </row>
    <row r="1272" spans="1:7" x14ac:dyDescent="0.25">
      <c r="A1272">
        <v>1271</v>
      </c>
      <c r="B1272" t="s">
        <v>1275</v>
      </c>
      <c r="C1272">
        <v>-1.7514853669083601</v>
      </c>
      <c r="D1272">
        <v>-1.4454692581562301</v>
      </c>
      <c r="E1272">
        <v>2.53171825397652</v>
      </c>
      <c r="F1272">
        <v>2</v>
      </c>
      <c r="G1272">
        <v>191.02912272673899</v>
      </c>
    </row>
    <row r="1273" spans="1:7" x14ac:dyDescent="0.25">
      <c r="A1273">
        <v>1272</v>
      </c>
      <c r="B1273" t="s">
        <v>1276</v>
      </c>
      <c r="C1273">
        <v>-2.0218620781343302</v>
      </c>
      <c r="D1273">
        <v>-1.2501482312839201</v>
      </c>
      <c r="E1273">
        <v>2.5276273008796699</v>
      </c>
      <c r="F1273">
        <v>2</v>
      </c>
      <c r="G1273">
        <v>438.958662094224</v>
      </c>
    </row>
    <row r="1274" spans="1:7" x14ac:dyDescent="0.25">
      <c r="A1274">
        <v>1273</v>
      </c>
      <c r="B1274" t="s">
        <v>1277</v>
      </c>
      <c r="C1274">
        <v>-2.79028848467442</v>
      </c>
      <c r="D1274">
        <v>-0.90517473004621096</v>
      </c>
      <c r="E1274">
        <v>2.52569862586622</v>
      </c>
      <c r="F1274">
        <v>2</v>
      </c>
      <c r="G1274">
        <v>41.165456442237399</v>
      </c>
    </row>
    <row r="1275" spans="1:7" x14ac:dyDescent="0.25">
      <c r="A1275">
        <v>1274</v>
      </c>
      <c r="B1275" t="s">
        <v>1278</v>
      </c>
      <c r="C1275">
        <v>-1.54000938238697</v>
      </c>
      <c r="D1275">
        <v>-1.63705941417852</v>
      </c>
      <c r="E1275">
        <v>2.52108685735984</v>
      </c>
      <c r="F1275">
        <v>2</v>
      </c>
      <c r="G1275">
        <v>40.205470625113399</v>
      </c>
    </row>
    <row r="1276" spans="1:7" x14ac:dyDescent="0.25">
      <c r="A1276">
        <v>1275</v>
      </c>
      <c r="B1276" t="s">
        <v>1279</v>
      </c>
      <c r="C1276">
        <v>-3.3052189270884802</v>
      </c>
      <c r="D1276">
        <v>-0.76074692435810998</v>
      </c>
      <c r="E1276">
        <v>2.5144351331127699</v>
      </c>
      <c r="F1276">
        <v>2</v>
      </c>
      <c r="G1276">
        <v>197.353665433</v>
      </c>
    </row>
    <row r="1277" spans="1:7" x14ac:dyDescent="0.25">
      <c r="A1277">
        <v>1276</v>
      </c>
      <c r="B1277" t="s">
        <v>1280</v>
      </c>
      <c r="C1277">
        <v>-1.55182647633757</v>
      </c>
      <c r="D1277">
        <v>-1.6085792845900799</v>
      </c>
      <c r="E1277">
        <v>2.4962359231150399</v>
      </c>
      <c r="F1277">
        <v>2</v>
      </c>
      <c r="G1277">
        <v>26.601530429389399</v>
      </c>
    </row>
    <row r="1278" spans="1:7" x14ac:dyDescent="0.25">
      <c r="A1278">
        <v>1277</v>
      </c>
      <c r="B1278" t="s">
        <v>1281</v>
      </c>
      <c r="C1278">
        <v>-3.0481073349518</v>
      </c>
      <c r="D1278">
        <v>-0.81836511784738997</v>
      </c>
      <c r="E1278">
        <v>2.49446471837933</v>
      </c>
      <c r="F1278">
        <v>2</v>
      </c>
      <c r="G1278">
        <v>19.3449150399838</v>
      </c>
    </row>
    <row r="1279" spans="1:7" x14ac:dyDescent="0.25">
      <c r="A1279">
        <v>1278</v>
      </c>
      <c r="B1279" t="s">
        <v>1282</v>
      </c>
      <c r="C1279">
        <v>-3.7476747013668499</v>
      </c>
      <c r="D1279">
        <v>-0.66306642481782996</v>
      </c>
      <c r="E1279">
        <v>2.4849572656155501</v>
      </c>
      <c r="F1279">
        <v>2</v>
      </c>
      <c r="G1279">
        <v>26.671049258974001</v>
      </c>
    </row>
    <row r="1280" spans="1:7" x14ac:dyDescent="0.25">
      <c r="A1280">
        <v>1279</v>
      </c>
      <c r="B1280" t="s">
        <v>1283</v>
      </c>
      <c r="C1280">
        <v>-2.8522702920536598</v>
      </c>
      <c r="D1280">
        <v>-0.87062155044067402</v>
      </c>
      <c r="E1280">
        <v>2.4832479839436301</v>
      </c>
      <c r="F1280">
        <v>2</v>
      </c>
      <c r="G1280">
        <v>325.423383455291</v>
      </c>
    </row>
    <row r="1281" spans="1:7" x14ac:dyDescent="0.25">
      <c r="A1281">
        <v>1280</v>
      </c>
      <c r="B1281" t="s">
        <v>1284</v>
      </c>
      <c r="C1281">
        <v>-3.279613482702</v>
      </c>
      <c r="D1281">
        <v>-0.75662760900811599</v>
      </c>
      <c r="E1281">
        <v>2.4814461078875998</v>
      </c>
      <c r="F1281">
        <v>2</v>
      </c>
      <c r="G1281">
        <v>3.7500800467909299</v>
      </c>
    </row>
    <row r="1282" spans="1:7" x14ac:dyDescent="0.25">
      <c r="A1282">
        <v>1281</v>
      </c>
      <c r="B1282" t="s">
        <v>1285</v>
      </c>
      <c r="C1282">
        <v>-2.61599010904389</v>
      </c>
      <c r="D1282">
        <v>-0.94378559243198801</v>
      </c>
      <c r="E1282">
        <v>2.46893377486021</v>
      </c>
      <c r="F1282">
        <v>2</v>
      </c>
      <c r="G1282">
        <v>37.274409782071899</v>
      </c>
    </row>
    <row r="1283" spans="1:7" x14ac:dyDescent="0.25">
      <c r="A1283">
        <v>1282</v>
      </c>
      <c r="B1283" t="s">
        <v>1286</v>
      </c>
      <c r="C1283">
        <v>-3.2630150721811502</v>
      </c>
      <c r="D1283">
        <v>-0.75637683595021998</v>
      </c>
      <c r="E1283">
        <v>2.46806901595426</v>
      </c>
      <c r="F1283">
        <v>2</v>
      </c>
      <c r="G1283">
        <v>59.569333919628498</v>
      </c>
    </row>
    <row r="1284" spans="1:7" x14ac:dyDescent="0.25">
      <c r="A1284">
        <v>1283</v>
      </c>
      <c r="B1284" t="s">
        <v>1287</v>
      </c>
      <c r="C1284">
        <v>-1.4130243949046699</v>
      </c>
      <c r="D1284">
        <v>-1.74597527461794</v>
      </c>
      <c r="E1284">
        <v>2.46710565593553</v>
      </c>
      <c r="F1284">
        <v>2</v>
      </c>
      <c r="G1284">
        <v>72.220202280354698</v>
      </c>
    </row>
    <row r="1285" spans="1:7" x14ac:dyDescent="0.25">
      <c r="A1285">
        <v>1284</v>
      </c>
      <c r="B1285" t="s">
        <v>1288</v>
      </c>
      <c r="C1285">
        <v>-2.3697752433974499</v>
      </c>
      <c r="D1285">
        <v>-1.02975051433372</v>
      </c>
      <c r="E1285">
        <v>2.4402772757438398</v>
      </c>
      <c r="F1285">
        <v>2</v>
      </c>
      <c r="G1285">
        <v>17.5115912624196</v>
      </c>
    </row>
    <row r="1286" spans="1:7" x14ac:dyDescent="0.25">
      <c r="A1286">
        <v>1285</v>
      </c>
      <c r="B1286" t="s">
        <v>1289</v>
      </c>
      <c r="C1286">
        <v>-3.1737111423025701</v>
      </c>
      <c r="D1286">
        <v>-0.76750854640264798</v>
      </c>
      <c r="E1286">
        <v>2.4358504255305302</v>
      </c>
      <c r="F1286">
        <v>2</v>
      </c>
      <c r="G1286">
        <v>12.8683800571905</v>
      </c>
    </row>
    <row r="1287" spans="1:7" x14ac:dyDescent="0.25">
      <c r="A1287">
        <v>1286</v>
      </c>
      <c r="B1287" t="s">
        <v>1290</v>
      </c>
      <c r="C1287">
        <v>-1.6533861022599401</v>
      </c>
      <c r="D1287">
        <v>-1.47119621312335</v>
      </c>
      <c r="E1287">
        <v>2.4324553724756002</v>
      </c>
      <c r="F1287">
        <v>2</v>
      </c>
      <c r="G1287">
        <v>1092.4580591328199</v>
      </c>
    </row>
    <row r="1288" spans="1:7" x14ac:dyDescent="0.25">
      <c r="A1288">
        <v>1287</v>
      </c>
      <c r="B1288" t="s">
        <v>1291</v>
      </c>
      <c r="C1288">
        <v>-2.6370434908765001</v>
      </c>
      <c r="D1288">
        <v>-0.91605015746599405</v>
      </c>
      <c r="E1288">
        <v>2.4156641050620902</v>
      </c>
      <c r="F1288">
        <v>2</v>
      </c>
      <c r="G1288">
        <v>163.49587713039301</v>
      </c>
    </row>
    <row r="1289" spans="1:7" x14ac:dyDescent="0.25">
      <c r="A1289">
        <v>1288</v>
      </c>
      <c r="B1289" t="s">
        <v>1292</v>
      </c>
      <c r="C1289">
        <v>-2.3354231809339101</v>
      </c>
      <c r="D1289">
        <v>-1.0315519291678901</v>
      </c>
      <c r="E1289">
        <v>2.4091102877157899</v>
      </c>
      <c r="F1289">
        <v>2</v>
      </c>
      <c r="G1289">
        <v>37.244006609507402</v>
      </c>
    </row>
    <row r="1290" spans="1:7" x14ac:dyDescent="0.25">
      <c r="A1290">
        <v>1289</v>
      </c>
      <c r="B1290" t="s">
        <v>1293</v>
      </c>
      <c r="C1290">
        <v>-2.0712704212353401</v>
      </c>
      <c r="D1290">
        <v>-1.1582821347475301</v>
      </c>
      <c r="E1290">
        <v>2.3991155251478902</v>
      </c>
      <c r="F1290">
        <v>2</v>
      </c>
      <c r="G1290">
        <v>23.037935705701301</v>
      </c>
    </row>
    <row r="1291" spans="1:7" x14ac:dyDescent="0.25">
      <c r="A1291">
        <v>1290</v>
      </c>
      <c r="B1291" t="s">
        <v>1294</v>
      </c>
      <c r="C1291">
        <v>-1.4791446962083601</v>
      </c>
      <c r="D1291">
        <v>-1.6161760211891301</v>
      </c>
      <c r="E1291">
        <v>2.39055818988103</v>
      </c>
      <c r="F1291">
        <v>2</v>
      </c>
      <c r="G1291">
        <v>643.31705987200996</v>
      </c>
    </row>
    <row r="1292" spans="1:7" x14ac:dyDescent="0.25">
      <c r="A1292">
        <v>1291</v>
      </c>
      <c r="B1292" t="s">
        <v>1295</v>
      </c>
      <c r="C1292">
        <v>-2.63951182031539</v>
      </c>
      <c r="D1292">
        <v>-0.90116024264621497</v>
      </c>
      <c r="E1292">
        <v>2.3786231124629702</v>
      </c>
      <c r="F1292">
        <v>2</v>
      </c>
      <c r="G1292">
        <v>91.658698644230896</v>
      </c>
    </row>
    <row r="1293" spans="1:7" x14ac:dyDescent="0.25">
      <c r="A1293">
        <v>1292</v>
      </c>
      <c r="B1293" t="s">
        <v>1296</v>
      </c>
      <c r="C1293">
        <v>-1.89246980764159</v>
      </c>
      <c r="D1293">
        <v>-1.2561225878090601</v>
      </c>
      <c r="E1293">
        <v>2.3771740721252699</v>
      </c>
      <c r="F1293">
        <v>2</v>
      </c>
      <c r="G1293">
        <v>23.219745084407901</v>
      </c>
    </row>
    <row r="1294" spans="1:7" x14ac:dyDescent="0.25">
      <c r="A1294">
        <v>1293</v>
      </c>
      <c r="B1294" t="s">
        <v>1297</v>
      </c>
      <c r="C1294">
        <v>-3.7339586548841299</v>
      </c>
      <c r="D1294">
        <v>-0.63650231568168103</v>
      </c>
      <c r="E1294">
        <v>2.3766733304934</v>
      </c>
      <c r="F1294">
        <v>2</v>
      </c>
      <c r="G1294">
        <v>189.07508488479701</v>
      </c>
    </row>
    <row r="1295" spans="1:7" x14ac:dyDescent="0.25">
      <c r="A1295">
        <v>1294</v>
      </c>
      <c r="B1295" t="s">
        <v>1298</v>
      </c>
      <c r="C1295">
        <v>-2.09260201046951</v>
      </c>
      <c r="D1295">
        <v>-1.13139668024528</v>
      </c>
      <c r="E1295">
        <v>2.3675629677197998</v>
      </c>
      <c r="F1295">
        <v>2</v>
      </c>
      <c r="G1295">
        <v>110.998638607052</v>
      </c>
    </row>
    <row r="1296" spans="1:7" x14ac:dyDescent="0.25">
      <c r="A1296">
        <v>1295</v>
      </c>
      <c r="B1296" t="s">
        <v>1299</v>
      </c>
      <c r="C1296">
        <v>-3.9896576317327099</v>
      </c>
      <c r="D1296">
        <v>-0.59203540317415104</v>
      </c>
      <c r="E1296">
        <v>2.36201856452971</v>
      </c>
      <c r="F1296">
        <v>2</v>
      </c>
      <c r="G1296">
        <v>1261.0485735899999</v>
      </c>
    </row>
    <row r="1297" spans="1:7" x14ac:dyDescent="0.25">
      <c r="A1297">
        <v>1296</v>
      </c>
      <c r="B1297" t="s">
        <v>1300</v>
      </c>
      <c r="C1297">
        <v>-2.4240113711418001</v>
      </c>
      <c r="D1297">
        <v>-0.97320113772434902</v>
      </c>
      <c r="E1297">
        <v>2.3590506242519602</v>
      </c>
      <c r="F1297">
        <v>2</v>
      </c>
      <c r="G1297">
        <v>42.135002513769301</v>
      </c>
    </row>
    <row r="1298" spans="1:7" x14ac:dyDescent="0.25">
      <c r="A1298">
        <v>1297</v>
      </c>
      <c r="B1298" t="s">
        <v>1301</v>
      </c>
      <c r="C1298">
        <v>-1.3276179780978501</v>
      </c>
      <c r="D1298">
        <v>-1.76948285473149</v>
      </c>
      <c r="E1298">
        <v>2.3491972498774301</v>
      </c>
      <c r="F1298">
        <v>2</v>
      </c>
      <c r="G1298">
        <v>165.85556841534901</v>
      </c>
    </row>
    <row r="1299" spans="1:7" x14ac:dyDescent="0.25">
      <c r="A1299">
        <v>1298</v>
      </c>
      <c r="B1299" t="s">
        <v>1302</v>
      </c>
      <c r="C1299">
        <v>-2.0048391551852802</v>
      </c>
      <c r="D1299">
        <v>-1.1678214860821801</v>
      </c>
      <c r="E1299">
        <v>2.3412942415642202</v>
      </c>
      <c r="F1299">
        <v>2</v>
      </c>
      <c r="G1299">
        <v>29.159083787934499</v>
      </c>
    </row>
    <row r="1300" spans="1:7" x14ac:dyDescent="0.25">
      <c r="A1300">
        <v>1299</v>
      </c>
      <c r="B1300" t="s">
        <v>1303</v>
      </c>
      <c r="C1300">
        <v>-1.15934891555093</v>
      </c>
      <c r="D1300">
        <v>-2.01429154261906</v>
      </c>
      <c r="E1300">
        <v>2.33526671553882</v>
      </c>
      <c r="F1300">
        <v>2</v>
      </c>
      <c r="G1300">
        <v>60.214586718486899</v>
      </c>
    </row>
    <row r="1301" spans="1:7" x14ac:dyDescent="0.25">
      <c r="A1301">
        <v>1300</v>
      </c>
      <c r="B1301" t="s">
        <v>1304</v>
      </c>
      <c r="C1301">
        <v>-1.0125485287727001</v>
      </c>
      <c r="D1301">
        <v>-2.3010735590418201</v>
      </c>
      <c r="E1301">
        <v>2.3299486468055601</v>
      </c>
      <c r="F1301">
        <v>2</v>
      </c>
      <c r="G1301">
        <v>689.88791494343798</v>
      </c>
    </row>
    <row r="1302" spans="1:7" x14ac:dyDescent="0.25">
      <c r="A1302">
        <v>1301</v>
      </c>
      <c r="B1302" t="s">
        <v>1305</v>
      </c>
      <c r="C1302">
        <v>-1.7784605290647899</v>
      </c>
      <c r="D1302">
        <v>-1.3052120323404</v>
      </c>
      <c r="E1302">
        <v>2.3212680815778399</v>
      </c>
      <c r="F1302">
        <v>2</v>
      </c>
      <c r="G1302">
        <v>782.98076916701098</v>
      </c>
    </row>
    <row r="1303" spans="1:7" x14ac:dyDescent="0.25">
      <c r="A1303">
        <v>1302</v>
      </c>
      <c r="B1303" t="s">
        <v>1306</v>
      </c>
      <c r="C1303">
        <v>-1.82237570647929</v>
      </c>
      <c r="D1303">
        <v>-1.2665988744308101</v>
      </c>
      <c r="E1303">
        <v>2.30821901861672</v>
      </c>
      <c r="F1303">
        <v>2</v>
      </c>
      <c r="G1303">
        <v>131.311993609794</v>
      </c>
    </row>
    <row r="1304" spans="1:7" x14ac:dyDescent="0.25">
      <c r="A1304">
        <v>1303</v>
      </c>
      <c r="B1304" t="s">
        <v>1307</v>
      </c>
      <c r="C1304">
        <v>-1.2643900730497599</v>
      </c>
      <c r="D1304">
        <v>-1.80844894967138</v>
      </c>
      <c r="E1304">
        <v>2.2865848995817601</v>
      </c>
      <c r="F1304">
        <v>2</v>
      </c>
      <c r="G1304">
        <v>371.68348496878002</v>
      </c>
    </row>
    <row r="1305" spans="1:7" x14ac:dyDescent="0.25">
      <c r="A1305">
        <v>1304</v>
      </c>
      <c r="B1305" t="s">
        <v>1308</v>
      </c>
      <c r="C1305">
        <v>-1.22852828711179</v>
      </c>
      <c r="D1305">
        <v>-1.85988611596162</v>
      </c>
      <c r="E1305">
        <v>2.28492270426533</v>
      </c>
      <c r="F1305">
        <v>2</v>
      </c>
      <c r="G1305">
        <v>133.225664364225</v>
      </c>
    </row>
    <row r="1306" spans="1:7" x14ac:dyDescent="0.25">
      <c r="A1306">
        <v>1305</v>
      </c>
      <c r="B1306" t="s">
        <v>1309</v>
      </c>
      <c r="C1306">
        <v>-1.9495866608341299</v>
      </c>
      <c r="D1306">
        <v>-1.16724770707887</v>
      </c>
      <c r="E1306">
        <v>2.2756505596101899</v>
      </c>
      <c r="F1306">
        <v>2</v>
      </c>
      <c r="G1306">
        <v>63.856769374088302</v>
      </c>
    </row>
    <row r="1307" spans="1:7" x14ac:dyDescent="0.25">
      <c r="A1307">
        <v>1306</v>
      </c>
      <c r="B1307" t="s">
        <v>1310</v>
      </c>
      <c r="C1307">
        <v>-2.3678740377734901</v>
      </c>
      <c r="D1307">
        <v>-0.96011987656101305</v>
      </c>
      <c r="E1307">
        <v>2.2734429288591098</v>
      </c>
      <c r="F1307">
        <v>2</v>
      </c>
      <c r="G1307">
        <v>25.156941843690699</v>
      </c>
    </row>
    <row r="1308" spans="1:7" x14ac:dyDescent="0.25">
      <c r="A1308">
        <v>1307</v>
      </c>
      <c r="B1308" t="s">
        <v>1311</v>
      </c>
      <c r="C1308">
        <v>-1.70874207902511</v>
      </c>
      <c r="D1308">
        <v>-1.329599707102</v>
      </c>
      <c r="E1308">
        <v>2.2719429677846499</v>
      </c>
      <c r="F1308">
        <v>2</v>
      </c>
      <c r="G1308">
        <v>33.774795744298402</v>
      </c>
    </row>
    <row r="1309" spans="1:7" x14ac:dyDescent="0.25">
      <c r="A1309">
        <v>1308</v>
      </c>
      <c r="B1309" t="s">
        <v>1312</v>
      </c>
      <c r="C1309">
        <v>-2.4598095242857698</v>
      </c>
      <c r="D1309">
        <v>-0.92354450450605796</v>
      </c>
      <c r="E1309">
        <v>2.2717435682857801</v>
      </c>
      <c r="F1309">
        <v>2</v>
      </c>
      <c r="G1309">
        <v>33.9405823523905</v>
      </c>
    </row>
    <row r="1310" spans="1:7" x14ac:dyDescent="0.25">
      <c r="A1310">
        <v>1309</v>
      </c>
      <c r="B1310" t="s">
        <v>1313</v>
      </c>
      <c r="C1310">
        <v>-3.93911340833183</v>
      </c>
      <c r="D1310">
        <v>-0.57428381894922198</v>
      </c>
      <c r="E1310">
        <v>2.2621690914108901</v>
      </c>
      <c r="F1310">
        <v>2</v>
      </c>
      <c r="G1310">
        <v>7.9922082506708101</v>
      </c>
    </row>
    <row r="1311" spans="1:7" x14ac:dyDescent="0.25">
      <c r="A1311">
        <v>1310</v>
      </c>
      <c r="B1311" t="s">
        <v>1314</v>
      </c>
      <c r="C1311">
        <v>-1.8719792946086999</v>
      </c>
      <c r="D1311">
        <v>-1.2082561559567999</v>
      </c>
      <c r="E1311">
        <v>2.26183050653463</v>
      </c>
      <c r="F1311">
        <v>2</v>
      </c>
      <c r="G1311">
        <v>149.84665854711301</v>
      </c>
    </row>
    <row r="1312" spans="1:7" x14ac:dyDescent="0.25">
      <c r="A1312">
        <v>1311</v>
      </c>
      <c r="B1312" t="s">
        <v>1315</v>
      </c>
      <c r="C1312">
        <v>-2.7473045615148002</v>
      </c>
      <c r="D1312">
        <v>-0.82201404811720902</v>
      </c>
      <c r="E1312">
        <v>2.2583229440216601</v>
      </c>
      <c r="F1312">
        <v>2</v>
      </c>
      <c r="G1312">
        <v>4.5836263303871796</v>
      </c>
    </row>
    <row r="1313" spans="1:7" x14ac:dyDescent="0.25">
      <c r="A1313">
        <v>1312</v>
      </c>
      <c r="B1313" t="s">
        <v>1316</v>
      </c>
      <c r="C1313">
        <v>-2.14778228130481</v>
      </c>
      <c r="D1313">
        <v>-1.04783801784991</v>
      </c>
      <c r="E1313">
        <v>2.2505279284155901</v>
      </c>
      <c r="F1313">
        <v>2</v>
      </c>
      <c r="G1313">
        <v>275.34998592017899</v>
      </c>
    </row>
    <row r="1314" spans="1:7" x14ac:dyDescent="0.25">
      <c r="A1314">
        <v>1313</v>
      </c>
      <c r="B1314" t="s">
        <v>1317</v>
      </c>
      <c r="C1314">
        <v>-2.77033051592309</v>
      </c>
      <c r="D1314">
        <v>-0.81139942704354395</v>
      </c>
      <c r="E1314">
        <v>2.2478445933412399</v>
      </c>
      <c r="F1314">
        <v>2</v>
      </c>
      <c r="G1314">
        <v>4.2028934558963398</v>
      </c>
    </row>
    <row r="1315" spans="1:7" x14ac:dyDescent="0.25">
      <c r="A1315">
        <v>1314</v>
      </c>
      <c r="B1315" t="s">
        <v>1318</v>
      </c>
      <c r="C1315">
        <v>-1.8171738850474599</v>
      </c>
      <c r="D1315">
        <v>-1.22453889118513</v>
      </c>
      <c r="E1315">
        <v>2.2252000942865902</v>
      </c>
      <c r="F1315">
        <v>2</v>
      </c>
      <c r="G1315">
        <v>36.265846577489</v>
      </c>
    </row>
    <row r="1316" spans="1:7" x14ac:dyDescent="0.25">
      <c r="A1316">
        <v>1315</v>
      </c>
      <c r="B1316" t="s">
        <v>1319</v>
      </c>
      <c r="C1316">
        <v>-3.2792919740628101</v>
      </c>
      <c r="D1316">
        <v>-0.67730669448873104</v>
      </c>
      <c r="E1316">
        <v>2.22108640721591</v>
      </c>
      <c r="F1316">
        <v>2</v>
      </c>
      <c r="G1316">
        <v>4.1534514782569101</v>
      </c>
    </row>
    <row r="1317" spans="1:7" x14ac:dyDescent="0.25">
      <c r="A1317">
        <v>1316</v>
      </c>
      <c r="B1317" t="s">
        <v>1320</v>
      </c>
      <c r="C1317">
        <v>-1.62724337804547</v>
      </c>
      <c r="D1317">
        <v>-1.3641197905990901</v>
      </c>
      <c r="E1317">
        <v>2.2197548961131499</v>
      </c>
      <c r="F1317">
        <v>2</v>
      </c>
      <c r="G1317">
        <v>102.31853413297</v>
      </c>
    </row>
    <row r="1318" spans="1:7" x14ac:dyDescent="0.25">
      <c r="A1318">
        <v>1317</v>
      </c>
      <c r="B1318" t="s">
        <v>1321</v>
      </c>
      <c r="C1318">
        <v>-1.47592278154968</v>
      </c>
      <c r="D1318">
        <v>-1.49355487928715</v>
      </c>
      <c r="E1318">
        <v>2.20437167183458</v>
      </c>
      <c r="F1318">
        <v>2</v>
      </c>
      <c r="G1318">
        <v>227.767030559224</v>
      </c>
    </row>
    <row r="1319" spans="1:7" x14ac:dyDescent="0.25">
      <c r="A1319">
        <v>1318</v>
      </c>
      <c r="B1319" t="s">
        <v>1322</v>
      </c>
      <c r="C1319">
        <v>-2.07604464857133</v>
      </c>
      <c r="D1319">
        <v>-1.0618053221226</v>
      </c>
      <c r="E1319">
        <v>2.20435525681718</v>
      </c>
      <c r="F1319">
        <v>2</v>
      </c>
      <c r="G1319">
        <v>180.74859636081399</v>
      </c>
    </row>
    <row r="1320" spans="1:7" x14ac:dyDescent="0.25">
      <c r="A1320">
        <v>1319</v>
      </c>
      <c r="B1320" t="s">
        <v>1323</v>
      </c>
      <c r="C1320">
        <v>-3.2566919386983999</v>
      </c>
      <c r="D1320">
        <v>-0.673984550462295</v>
      </c>
      <c r="E1320">
        <v>2.1949600522978199</v>
      </c>
      <c r="F1320">
        <v>2</v>
      </c>
      <c r="G1320">
        <v>37.655190152514301</v>
      </c>
    </row>
    <row r="1321" spans="1:7" x14ac:dyDescent="0.25">
      <c r="A1321">
        <v>1320</v>
      </c>
      <c r="B1321" t="s">
        <v>1324</v>
      </c>
      <c r="C1321">
        <v>-1.59792918518904</v>
      </c>
      <c r="D1321">
        <v>-1.3714331649007301</v>
      </c>
      <c r="E1321">
        <v>2.1914530797310499</v>
      </c>
      <c r="F1321">
        <v>2</v>
      </c>
      <c r="G1321">
        <v>88.710247334701194</v>
      </c>
    </row>
    <row r="1322" spans="1:7" x14ac:dyDescent="0.25">
      <c r="A1322">
        <v>1321</v>
      </c>
      <c r="B1322" t="s">
        <v>1325</v>
      </c>
      <c r="C1322">
        <v>-1.9789510501395</v>
      </c>
      <c r="D1322">
        <v>-1.1024179345637699</v>
      </c>
      <c r="E1322">
        <v>2.1816311292975898</v>
      </c>
      <c r="F1322">
        <v>2</v>
      </c>
      <c r="G1322">
        <v>253.21666532462399</v>
      </c>
    </row>
    <row r="1323" spans="1:7" x14ac:dyDescent="0.25">
      <c r="A1323">
        <v>1322</v>
      </c>
      <c r="B1323" t="s">
        <v>1326</v>
      </c>
      <c r="C1323">
        <v>-1.66505261428212</v>
      </c>
      <c r="D1323">
        <v>-1.3096273921236801</v>
      </c>
      <c r="E1323">
        <v>2.1805985129910099</v>
      </c>
      <c r="F1323">
        <v>2</v>
      </c>
      <c r="G1323">
        <v>130.143961250833</v>
      </c>
    </row>
    <row r="1324" spans="1:7" x14ac:dyDescent="0.25">
      <c r="A1324">
        <v>1323</v>
      </c>
      <c r="B1324" t="s">
        <v>1327</v>
      </c>
      <c r="C1324">
        <v>-1.6198175492901199</v>
      </c>
      <c r="D1324">
        <v>-1.34468757987798</v>
      </c>
      <c r="E1324">
        <v>2.1781485401988099</v>
      </c>
      <c r="F1324">
        <v>2</v>
      </c>
      <c r="G1324">
        <v>514.78118821133</v>
      </c>
    </row>
    <row r="1325" spans="1:7" x14ac:dyDescent="0.25">
      <c r="A1325">
        <v>1324</v>
      </c>
      <c r="B1325" t="s">
        <v>1328</v>
      </c>
      <c r="C1325">
        <v>-1.8459792206467101</v>
      </c>
      <c r="D1325">
        <v>-1.1793065502286399</v>
      </c>
      <c r="E1325">
        <v>2.1769753864946302</v>
      </c>
      <c r="F1325">
        <v>2</v>
      </c>
      <c r="G1325">
        <v>55.290723050919297</v>
      </c>
    </row>
    <row r="1326" spans="1:7" x14ac:dyDescent="0.25">
      <c r="A1326">
        <v>1325</v>
      </c>
      <c r="B1326" t="s">
        <v>1329</v>
      </c>
      <c r="C1326">
        <v>-1.52011127915061</v>
      </c>
      <c r="D1326">
        <v>-1.4316068144306</v>
      </c>
      <c r="E1326">
        <v>2.17620166592482</v>
      </c>
      <c r="F1326">
        <v>2</v>
      </c>
      <c r="G1326">
        <v>43.714838681107601</v>
      </c>
    </row>
    <row r="1327" spans="1:7" x14ac:dyDescent="0.25">
      <c r="A1327">
        <v>1326</v>
      </c>
      <c r="B1327" t="s">
        <v>1330</v>
      </c>
      <c r="C1327">
        <v>-1.5257586060405699</v>
      </c>
      <c r="D1327">
        <v>-1.4006286347883199</v>
      </c>
      <c r="E1327">
        <v>2.1370211933951402</v>
      </c>
      <c r="F1327">
        <v>2</v>
      </c>
      <c r="G1327">
        <v>1469.46189571628</v>
      </c>
    </row>
    <row r="1328" spans="1:7" x14ac:dyDescent="0.25">
      <c r="A1328">
        <v>1327</v>
      </c>
      <c r="B1328" t="s">
        <v>1331</v>
      </c>
      <c r="C1328">
        <v>-3.48190620301144</v>
      </c>
      <c r="D1328">
        <v>-0.61364470046682895</v>
      </c>
      <c r="E1328">
        <v>2.1366532890005501</v>
      </c>
      <c r="F1328">
        <v>2</v>
      </c>
      <c r="G1328">
        <v>983.42784056523396</v>
      </c>
    </row>
    <row r="1329" spans="1:7" x14ac:dyDescent="0.25">
      <c r="A1329">
        <v>1328</v>
      </c>
      <c r="B1329" t="s">
        <v>1332</v>
      </c>
      <c r="C1329">
        <v>-1.92130212450607</v>
      </c>
      <c r="D1329">
        <v>-1.1096670410209899</v>
      </c>
      <c r="E1329">
        <v>2.1320056434079899</v>
      </c>
      <c r="F1329">
        <v>2</v>
      </c>
      <c r="G1329">
        <v>121.215469278662</v>
      </c>
    </row>
    <row r="1330" spans="1:7" x14ac:dyDescent="0.25">
      <c r="A1330">
        <v>1329</v>
      </c>
      <c r="B1330" t="s">
        <v>1333</v>
      </c>
      <c r="C1330">
        <v>-2.5362784581446198</v>
      </c>
      <c r="D1330">
        <v>-0.84046341318431295</v>
      </c>
      <c r="E1330">
        <v>2.1316492497180701</v>
      </c>
      <c r="F1330">
        <v>2</v>
      </c>
      <c r="G1330">
        <v>29.6315149695941</v>
      </c>
    </row>
    <row r="1331" spans="1:7" x14ac:dyDescent="0.25">
      <c r="A1331">
        <v>1330</v>
      </c>
      <c r="B1331" t="s">
        <v>1334</v>
      </c>
      <c r="C1331">
        <v>-1.6598123610465501</v>
      </c>
      <c r="D1331">
        <v>-1.2824339060541099</v>
      </c>
      <c r="E1331">
        <v>2.12859964949382</v>
      </c>
      <c r="F1331">
        <v>2</v>
      </c>
      <c r="G1331">
        <v>17.251973431015301</v>
      </c>
    </row>
    <row r="1332" spans="1:7" x14ac:dyDescent="0.25">
      <c r="A1332">
        <v>1331</v>
      </c>
      <c r="B1332" t="s">
        <v>1335</v>
      </c>
      <c r="C1332">
        <v>-2.0351625902230102</v>
      </c>
      <c r="D1332">
        <v>-1.0428858125757301</v>
      </c>
      <c r="E1332">
        <v>2.1224421916284499</v>
      </c>
      <c r="F1332">
        <v>2</v>
      </c>
      <c r="G1332">
        <v>133.750224969957</v>
      </c>
    </row>
    <row r="1333" spans="1:7" x14ac:dyDescent="0.25">
      <c r="A1333">
        <v>1332</v>
      </c>
      <c r="B1333" t="s">
        <v>1336</v>
      </c>
      <c r="C1333">
        <v>-1.92789717184416</v>
      </c>
      <c r="D1333">
        <v>-1.0994527925423401</v>
      </c>
      <c r="E1333">
        <v>2.1196319293185399</v>
      </c>
      <c r="F1333">
        <v>2</v>
      </c>
      <c r="G1333">
        <v>379.79095893789997</v>
      </c>
    </row>
    <row r="1334" spans="1:7" x14ac:dyDescent="0.25">
      <c r="A1334">
        <v>1333</v>
      </c>
      <c r="B1334" t="s">
        <v>1337</v>
      </c>
      <c r="C1334">
        <v>-3.0283853763297901</v>
      </c>
      <c r="D1334">
        <v>-0.69974078657527505</v>
      </c>
      <c r="E1334">
        <v>2.11908476528607</v>
      </c>
      <c r="F1334">
        <v>2</v>
      </c>
      <c r="G1334">
        <v>38.5715436836092</v>
      </c>
    </row>
    <row r="1335" spans="1:7" x14ac:dyDescent="0.25">
      <c r="A1335">
        <v>1334</v>
      </c>
      <c r="B1335" t="s">
        <v>1338</v>
      </c>
      <c r="C1335">
        <v>-2.7663072298714302</v>
      </c>
      <c r="D1335">
        <v>-0.76372884917745298</v>
      </c>
      <c r="E1335">
        <v>2.1127086371409698</v>
      </c>
      <c r="F1335">
        <v>2</v>
      </c>
      <c r="G1335">
        <v>58.576817848491999</v>
      </c>
    </row>
    <row r="1336" spans="1:7" x14ac:dyDescent="0.25">
      <c r="A1336">
        <v>1335</v>
      </c>
      <c r="B1336" t="s">
        <v>1339</v>
      </c>
      <c r="C1336">
        <v>-1.36544606026168</v>
      </c>
      <c r="D1336">
        <v>-1.5428332519172301</v>
      </c>
      <c r="E1336">
        <v>2.1066555854711</v>
      </c>
      <c r="F1336">
        <v>2</v>
      </c>
      <c r="G1336">
        <v>70.296745984232501</v>
      </c>
    </row>
    <row r="1337" spans="1:7" x14ac:dyDescent="0.25">
      <c r="A1337">
        <v>1336</v>
      </c>
      <c r="B1337" t="s">
        <v>1340</v>
      </c>
      <c r="C1337">
        <v>-1.6813437240986699</v>
      </c>
      <c r="D1337">
        <v>-1.24689292151576</v>
      </c>
      <c r="E1337">
        <v>2.0964555882135798</v>
      </c>
      <c r="F1337">
        <v>2</v>
      </c>
      <c r="G1337">
        <v>366.62917072047702</v>
      </c>
    </row>
    <row r="1338" spans="1:7" x14ac:dyDescent="0.25">
      <c r="A1338">
        <v>1337</v>
      </c>
      <c r="B1338" t="s">
        <v>1341</v>
      </c>
      <c r="C1338">
        <v>-1.8078742824791401</v>
      </c>
      <c r="D1338">
        <v>-1.1571964974681199</v>
      </c>
      <c r="E1338">
        <v>2.0920657875475501</v>
      </c>
      <c r="F1338">
        <v>2</v>
      </c>
      <c r="G1338">
        <v>622.26774336448398</v>
      </c>
    </row>
    <row r="1339" spans="1:7" x14ac:dyDescent="0.25">
      <c r="A1339">
        <v>1338</v>
      </c>
      <c r="B1339" t="s">
        <v>1342</v>
      </c>
      <c r="C1339">
        <v>-2.0962371813672802</v>
      </c>
      <c r="D1339">
        <v>-0.99557673358240695</v>
      </c>
      <c r="E1339">
        <v>2.0869649658396301</v>
      </c>
      <c r="F1339">
        <v>2</v>
      </c>
      <c r="G1339">
        <v>120.19072825737101</v>
      </c>
    </row>
    <row r="1340" spans="1:7" x14ac:dyDescent="0.25">
      <c r="A1340">
        <v>1339</v>
      </c>
      <c r="B1340" t="s">
        <v>1343</v>
      </c>
      <c r="C1340">
        <v>-2.1823616631338201</v>
      </c>
      <c r="D1340">
        <v>-0.95460018574313299</v>
      </c>
      <c r="E1340">
        <v>2.0832828489862401</v>
      </c>
      <c r="F1340">
        <v>2</v>
      </c>
      <c r="G1340">
        <v>13.502460977513699</v>
      </c>
    </row>
    <row r="1341" spans="1:7" x14ac:dyDescent="0.25">
      <c r="A1341">
        <v>1340</v>
      </c>
      <c r="B1341" t="s">
        <v>1344</v>
      </c>
      <c r="C1341">
        <v>-1.6253196186179699</v>
      </c>
      <c r="D1341">
        <v>-1.2741875165649901</v>
      </c>
      <c r="E1341">
        <v>2.0709619684711802</v>
      </c>
      <c r="F1341">
        <v>2</v>
      </c>
      <c r="G1341">
        <v>37.627120473643302</v>
      </c>
    </row>
    <row r="1342" spans="1:7" x14ac:dyDescent="0.25">
      <c r="A1342">
        <v>1341</v>
      </c>
      <c r="B1342" t="s">
        <v>1345</v>
      </c>
      <c r="C1342">
        <v>-3.0298449600023298</v>
      </c>
      <c r="D1342">
        <v>-0.68048371681087305</v>
      </c>
      <c r="E1342">
        <v>2.0617601597430801</v>
      </c>
      <c r="F1342">
        <v>2</v>
      </c>
      <c r="G1342">
        <v>1916.2960470983001</v>
      </c>
    </row>
    <row r="1343" spans="1:7" x14ac:dyDescent="0.25">
      <c r="A1343">
        <v>1342</v>
      </c>
      <c r="B1343" t="s">
        <v>1346</v>
      </c>
      <c r="C1343">
        <v>-2.5172095966886201</v>
      </c>
      <c r="D1343">
        <v>-0.81888401663995602</v>
      </c>
      <c r="E1343">
        <v>2.0613027052610202</v>
      </c>
      <c r="F1343">
        <v>2</v>
      </c>
      <c r="G1343">
        <v>480.76096593957999</v>
      </c>
    </row>
    <row r="1344" spans="1:7" x14ac:dyDescent="0.25">
      <c r="A1344">
        <v>1343</v>
      </c>
      <c r="B1344" t="s">
        <v>1347</v>
      </c>
      <c r="C1344">
        <v>-1.4090739044957199</v>
      </c>
      <c r="D1344">
        <v>-1.4601616540460001</v>
      </c>
      <c r="E1344">
        <v>2.05747568306152</v>
      </c>
      <c r="F1344">
        <v>2</v>
      </c>
      <c r="G1344">
        <v>399.94232225936702</v>
      </c>
    </row>
    <row r="1345" spans="1:7" x14ac:dyDescent="0.25">
      <c r="A1345">
        <v>1344</v>
      </c>
      <c r="B1345" t="s">
        <v>1348</v>
      </c>
      <c r="C1345">
        <v>-1.9885601183402799</v>
      </c>
      <c r="D1345">
        <v>-1.0322733827761399</v>
      </c>
      <c r="E1345">
        <v>2.0527376802128399</v>
      </c>
      <c r="F1345">
        <v>2</v>
      </c>
      <c r="G1345">
        <v>22.107669918641399</v>
      </c>
    </row>
    <row r="1346" spans="1:7" x14ac:dyDescent="0.25">
      <c r="A1346">
        <v>1345</v>
      </c>
      <c r="B1346" t="s">
        <v>1349</v>
      </c>
      <c r="C1346">
        <v>-1.88113976114648</v>
      </c>
      <c r="D1346">
        <v>-1.0893397464700201</v>
      </c>
      <c r="E1346">
        <v>2.0492003104819898</v>
      </c>
      <c r="F1346">
        <v>2</v>
      </c>
      <c r="G1346">
        <v>12.3440110541514</v>
      </c>
    </row>
    <row r="1347" spans="1:7" x14ac:dyDescent="0.25">
      <c r="A1347">
        <v>1346</v>
      </c>
      <c r="B1347" t="s">
        <v>1350</v>
      </c>
      <c r="C1347">
        <v>-3.4345142608510901</v>
      </c>
      <c r="D1347">
        <v>-0.59594044828053505</v>
      </c>
      <c r="E1347">
        <v>2.0467659682374899</v>
      </c>
      <c r="F1347">
        <v>2</v>
      </c>
      <c r="G1347">
        <v>9.9543367111847694</v>
      </c>
    </row>
    <row r="1348" spans="1:7" x14ac:dyDescent="0.25">
      <c r="A1348">
        <v>1347</v>
      </c>
      <c r="B1348" t="s">
        <v>1351</v>
      </c>
      <c r="C1348">
        <v>-1.2002815157887099</v>
      </c>
      <c r="D1348">
        <v>-1.70410223253042</v>
      </c>
      <c r="E1348">
        <v>2.04540241072054</v>
      </c>
      <c r="F1348">
        <v>2</v>
      </c>
      <c r="G1348">
        <v>56.995795287321698</v>
      </c>
    </row>
    <row r="1349" spans="1:7" x14ac:dyDescent="0.25">
      <c r="A1349">
        <v>1348</v>
      </c>
      <c r="B1349" t="s">
        <v>1352</v>
      </c>
      <c r="C1349">
        <v>-3.6767863837779702</v>
      </c>
      <c r="D1349">
        <v>-0.55463430976436301</v>
      </c>
      <c r="E1349">
        <v>2.0392718781177002</v>
      </c>
      <c r="F1349">
        <v>2</v>
      </c>
      <c r="G1349">
        <v>43.455726328398903</v>
      </c>
    </row>
    <row r="1350" spans="1:7" x14ac:dyDescent="0.25">
      <c r="A1350">
        <v>1349</v>
      </c>
      <c r="B1350" t="s">
        <v>1353</v>
      </c>
      <c r="C1350">
        <v>-2.7270188167880098</v>
      </c>
      <c r="D1350">
        <v>-0.744640108564536</v>
      </c>
      <c r="E1350">
        <v>2.0306475877905599</v>
      </c>
      <c r="F1350">
        <v>2</v>
      </c>
      <c r="G1350">
        <v>586.15831584618104</v>
      </c>
    </row>
    <row r="1351" spans="1:7" x14ac:dyDescent="0.25">
      <c r="A1351">
        <v>1350</v>
      </c>
      <c r="B1351" t="s">
        <v>1354</v>
      </c>
      <c r="C1351">
        <v>-3.3543321312725101</v>
      </c>
      <c r="D1351">
        <v>-0.60368755006408403</v>
      </c>
      <c r="E1351">
        <v>2.02496854642914</v>
      </c>
      <c r="F1351">
        <v>2</v>
      </c>
      <c r="G1351">
        <v>3.3167083594663098</v>
      </c>
    </row>
    <row r="1352" spans="1:7" x14ac:dyDescent="0.25">
      <c r="A1352">
        <v>1351</v>
      </c>
      <c r="B1352" t="s">
        <v>1355</v>
      </c>
      <c r="C1352">
        <v>-3.0731651554347899</v>
      </c>
      <c r="D1352">
        <v>-0.65788229629456696</v>
      </c>
      <c r="E1352">
        <v>2.0217809493498899</v>
      </c>
      <c r="F1352">
        <v>2</v>
      </c>
      <c r="G1352">
        <v>79.659960783959903</v>
      </c>
    </row>
    <row r="1353" spans="1:7" x14ac:dyDescent="0.25">
      <c r="A1353">
        <v>1352</v>
      </c>
      <c r="B1353" t="s">
        <v>1356</v>
      </c>
      <c r="C1353">
        <v>-1.4851558285028501</v>
      </c>
      <c r="D1353">
        <v>-1.35465794783784</v>
      </c>
      <c r="E1353">
        <v>2.0118781468590798</v>
      </c>
      <c r="F1353">
        <v>2</v>
      </c>
      <c r="G1353">
        <v>440.01986815268702</v>
      </c>
    </row>
    <row r="1354" spans="1:7" x14ac:dyDescent="0.25">
      <c r="A1354">
        <v>1353</v>
      </c>
      <c r="B1354" t="s">
        <v>1357</v>
      </c>
      <c r="C1354">
        <v>-2.0493903369736999</v>
      </c>
      <c r="D1354">
        <v>-0.97445369458363396</v>
      </c>
      <c r="E1354">
        <v>1.99703598550803</v>
      </c>
      <c r="F1354">
        <v>2</v>
      </c>
      <c r="G1354">
        <v>136.77551431455601</v>
      </c>
    </row>
    <row r="1355" spans="1:7" x14ac:dyDescent="0.25">
      <c r="A1355">
        <v>1354</v>
      </c>
      <c r="B1355" t="s">
        <v>1358</v>
      </c>
      <c r="C1355">
        <v>-2.0635956889810001</v>
      </c>
      <c r="D1355">
        <v>-0.96528275622709703</v>
      </c>
      <c r="E1355">
        <v>1.9919533343979301</v>
      </c>
      <c r="F1355">
        <v>2</v>
      </c>
      <c r="G1355">
        <v>34.989963952978698</v>
      </c>
    </row>
    <row r="1356" spans="1:7" x14ac:dyDescent="0.25">
      <c r="A1356">
        <v>1355</v>
      </c>
      <c r="B1356" t="s">
        <v>1359</v>
      </c>
      <c r="C1356">
        <v>-1.82838448681093</v>
      </c>
      <c r="D1356">
        <v>-1.0838379576582799</v>
      </c>
      <c r="E1356">
        <v>1.9816725079992401</v>
      </c>
      <c r="F1356">
        <v>2</v>
      </c>
      <c r="G1356">
        <v>170.8949758958</v>
      </c>
    </row>
    <row r="1357" spans="1:7" x14ac:dyDescent="0.25">
      <c r="A1357">
        <v>1356</v>
      </c>
      <c r="B1357" t="s">
        <v>1360</v>
      </c>
      <c r="C1357">
        <v>-2.0021138237483398</v>
      </c>
      <c r="D1357">
        <v>-0.98909517579681205</v>
      </c>
      <c r="E1357">
        <v>1.98028112446559</v>
      </c>
      <c r="F1357">
        <v>2</v>
      </c>
      <c r="G1357">
        <v>22.7432086581811</v>
      </c>
    </row>
    <row r="1358" spans="1:7" x14ac:dyDescent="0.25">
      <c r="A1358">
        <v>1357</v>
      </c>
      <c r="B1358" t="s">
        <v>1361</v>
      </c>
      <c r="C1358">
        <v>-1.6214297486535001</v>
      </c>
      <c r="D1358">
        <v>-1.2178331868643699</v>
      </c>
      <c r="E1358">
        <v>1.9746309580793899</v>
      </c>
      <c r="F1358">
        <v>2</v>
      </c>
      <c r="G1358">
        <v>178.077330038903</v>
      </c>
    </row>
    <row r="1359" spans="1:7" x14ac:dyDescent="0.25">
      <c r="A1359">
        <v>1358</v>
      </c>
      <c r="B1359" t="s">
        <v>1362</v>
      </c>
      <c r="C1359">
        <v>-1.2516055441946601</v>
      </c>
      <c r="D1359">
        <v>-1.5759337406245899</v>
      </c>
      <c r="E1359">
        <v>1.97244740704917</v>
      </c>
      <c r="F1359">
        <v>2</v>
      </c>
      <c r="G1359">
        <v>168.65914576265399</v>
      </c>
    </row>
    <row r="1360" spans="1:7" x14ac:dyDescent="0.25">
      <c r="A1360">
        <v>1359</v>
      </c>
      <c r="B1360" t="s">
        <v>1363</v>
      </c>
      <c r="C1360">
        <v>-2.1400277242399799</v>
      </c>
      <c r="D1360">
        <v>-0.92048403287340297</v>
      </c>
      <c r="E1360">
        <v>1.9698613500693101</v>
      </c>
      <c r="F1360">
        <v>2</v>
      </c>
      <c r="G1360">
        <v>205.90852053056901</v>
      </c>
    </row>
    <row r="1361" spans="1:7" x14ac:dyDescent="0.25">
      <c r="A1361">
        <v>1360</v>
      </c>
      <c r="B1361" t="s">
        <v>1364</v>
      </c>
      <c r="C1361">
        <v>-3.3865341738623398</v>
      </c>
      <c r="D1361">
        <v>-0.58008794338516001</v>
      </c>
      <c r="E1361">
        <v>1.9644876441193599</v>
      </c>
      <c r="F1361">
        <v>2</v>
      </c>
      <c r="G1361">
        <v>232.46781202952701</v>
      </c>
    </row>
    <row r="1362" spans="1:7" x14ac:dyDescent="0.25">
      <c r="A1362">
        <v>1361</v>
      </c>
      <c r="B1362" t="s">
        <v>1365</v>
      </c>
      <c r="C1362">
        <v>-2.17422578238607</v>
      </c>
      <c r="D1362">
        <v>-0.88973449438391805</v>
      </c>
      <c r="E1362">
        <v>1.93448367716775</v>
      </c>
      <c r="F1362">
        <v>2</v>
      </c>
      <c r="G1362">
        <v>196.05513695477001</v>
      </c>
    </row>
    <row r="1363" spans="1:7" x14ac:dyDescent="0.25">
      <c r="A1363">
        <v>1362</v>
      </c>
      <c r="B1363" t="s">
        <v>1366</v>
      </c>
      <c r="C1363">
        <v>-2.27453442929336</v>
      </c>
      <c r="D1363">
        <v>-0.84777408584748504</v>
      </c>
      <c r="E1363">
        <v>1.92829134652281</v>
      </c>
      <c r="F1363">
        <v>2</v>
      </c>
      <c r="G1363">
        <v>26.1982710476499</v>
      </c>
    </row>
    <row r="1364" spans="1:7" x14ac:dyDescent="0.25">
      <c r="A1364">
        <v>1363</v>
      </c>
      <c r="B1364" t="s">
        <v>1367</v>
      </c>
      <c r="C1364">
        <v>-1.6007283074973999</v>
      </c>
      <c r="D1364">
        <v>-1.20147366317007</v>
      </c>
      <c r="E1364">
        <v>1.9232329033489199</v>
      </c>
      <c r="F1364">
        <v>2</v>
      </c>
      <c r="G1364">
        <v>157.790844190379</v>
      </c>
    </row>
    <row r="1365" spans="1:7" x14ac:dyDescent="0.25">
      <c r="A1365">
        <v>1364</v>
      </c>
      <c r="B1365" t="s">
        <v>1368</v>
      </c>
      <c r="C1365">
        <v>-2.0704191770343399</v>
      </c>
      <c r="D1365">
        <v>-0.92281474890871795</v>
      </c>
      <c r="E1365">
        <v>1.9106133529907401</v>
      </c>
      <c r="F1365">
        <v>2</v>
      </c>
      <c r="G1365">
        <v>31.001471548971502</v>
      </c>
    </row>
    <row r="1366" spans="1:7" x14ac:dyDescent="0.25">
      <c r="A1366">
        <v>1365</v>
      </c>
      <c r="B1366" t="s">
        <v>1369</v>
      </c>
      <c r="C1366">
        <v>-2.18137581406189</v>
      </c>
      <c r="D1366">
        <v>-0.873008221951177</v>
      </c>
      <c r="E1366">
        <v>1.90435902084147</v>
      </c>
      <c r="F1366">
        <v>2</v>
      </c>
      <c r="G1366">
        <v>257.21748725539902</v>
      </c>
    </row>
    <row r="1367" spans="1:7" x14ac:dyDescent="0.25">
      <c r="A1367">
        <v>1366</v>
      </c>
      <c r="B1367" t="s">
        <v>1370</v>
      </c>
      <c r="C1367">
        <v>-2.3717792224232701</v>
      </c>
      <c r="D1367">
        <v>-0.80289965062296698</v>
      </c>
      <c r="E1367">
        <v>1.90430070903846</v>
      </c>
      <c r="F1367">
        <v>2</v>
      </c>
      <c r="G1367">
        <v>323.60788163940299</v>
      </c>
    </row>
    <row r="1368" spans="1:7" x14ac:dyDescent="0.25">
      <c r="A1368">
        <v>1367</v>
      </c>
      <c r="B1368" t="s">
        <v>1371</v>
      </c>
      <c r="C1368">
        <v>-1.17604776533427</v>
      </c>
      <c r="D1368">
        <v>-1.6168481609360601</v>
      </c>
      <c r="E1368">
        <v>1.9014906665536799</v>
      </c>
      <c r="F1368">
        <v>2</v>
      </c>
      <c r="G1368">
        <v>125.057202651739</v>
      </c>
    </row>
    <row r="1369" spans="1:7" x14ac:dyDescent="0.25">
      <c r="A1369">
        <v>1368</v>
      </c>
      <c r="B1369" t="s">
        <v>1372</v>
      </c>
      <c r="C1369">
        <v>-1.76251520559854</v>
      </c>
      <c r="D1369">
        <v>-1.07315098841178</v>
      </c>
      <c r="E1369">
        <v>1.89144493497887</v>
      </c>
      <c r="F1369">
        <v>2</v>
      </c>
      <c r="G1369">
        <v>38.9496336820091</v>
      </c>
    </row>
    <row r="1370" spans="1:7" x14ac:dyDescent="0.25">
      <c r="A1370">
        <v>1369</v>
      </c>
      <c r="B1370" t="s">
        <v>1373</v>
      </c>
      <c r="C1370">
        <v>-2.3546452027845501</v>
      </c>
      <c r="D1370">
        <v>-0.80322189945565103</v>
      </c>
      <c r="E1370">
        <v>1.89130259232474</v>
      </c>
      <c r="F1370">
        <v>2</v>
      </c>
      <c r="G1370">
        <v>914.43402950130098</v>
      </c>
    </row>
    <row r="1371" spans="1:7" x14ac:dyDescent="0.25">
      <c r="A1371">
        <v>1370</v>
      </c>
      <c r="B1371" t="s">
        <v>1374</v>
      </c>
      <c r="C1371">
        <v>-1.6437955716511801</v>
      </c>
      <c r="D1371">
        <v>-1.14891027290388</v>
      </c>
      <c r="E1371">
        <v>1.8885736188239399</v>
      </c>
      <c r="F1371">
        <v>2</v>
      </c>
      <c r="G1371">
        <v>106.73001092850301</v>
      </c>
    </row>
    <row r="1372" spans="1:7" x14ac:dyDescent="0.25">
      <c r="A1372">
        <v>1371</v>
      </c>
      <c r="B1372" t="s">
        <v>1375</v>
      </c>
      <c r="C1372">
        <v>-2.7917127454656199</v>
      </c>
      <c r="D1372">
        <v>-0.67483752026133603</v>
      </c>
      <c r="E1372">
        <v>1.88395250643198</v>
      </c>
      <c r="F1372">
        <v>2</v>
      </c>
      <c r="G1372">
        <v>48.862842964606997</v>
      </c>
    </row>
    <row r="1373" spans="1:7" x14ac:dyDescent="0.25">
      <c r="A1373">
        <v>1372</v>
      </c>
      <c r="B1373" t="s">
        <v>1376</v>
      </c>
      <c r="C1373">
        <v>-2.0207339729876299</v>
      </c>
      <c r="D1373">
        <v>-0.92519849282905597</v>
      </c>
      <c r="E1373">
        <v>1.86958002621663</v>
      </c>
      <c r="F1373">
        <v>2</v>
      </c>
      <c r="G1373">
        <v>22.372584707844201</v>
      </c>
    </row>
    <row r="1374" spans="1:7" x14ac:dyDescent="0.25">
      <c r="A1374">
        <v>1373</v>
      </c>
      <c r="B1374" t="s">
        <v>1377</v>
      </c>
      <c r="C1374">
        <v>-1.7698516883575099</v>
      </c>
      <c r="D1374">
        <v>-1.0544018199040399</v>
      </c>
      <c r="E1374">
        <v>1.8661348411644001</v>
      </c>
      <c r="F1374">
        <v>2</v>
      </c>
      <c r="G1374">
        <v>38.324937882016897</v>
      </c>
    </row>
    <row r="1375" spans="1:7" x14ac:dyDescent="0.25">
      <c r="A1375">
        <v>1374</v>
      </c>
      <c r="B1375" t="s">
        <v>1378</v>
      </c>
      <c r="C1375">
        <v>-2.6353057560161002</v>
      </c>
      <c r="D1375">
        <v>-0.70407105825664695</v>
      </c>
      <c r="E1375">
        <v>1.85544251246809</v>
      </c>
      <c r="F1375">
        <v>2</v>
      </c>
      <c r="G1375">
        <v>69.145272270246906</v>
      </c>
    </row>
    <row r="1376" spans="1:7" x14ac:dyDescent="0.25">
      <c r="A1376">
        <v>1375</v>
      </c>
      <c r="B1376" t="s">
        <v>1379</v>
      </c>
      <c r="C1376">
        <v>-1.5922321003107001</v>
      </c>
      <c r="D1376">
        <v>-1.1641321690941899</v>
      </c>
      <c r="E1376">
        <v>1.8535686086361001</v>
      </c>
      <c r="F1376">
        <v>2</v>
      </c>
      <c r="G1376">
        <v>656.27363842575198</v>
      </c>
    </row>
    <row r="1377" spans="1:7" x14ac:dyDescent="0.25">
      <c r="A1377">
        <v>1376</v>
      </c>
      <c r="B1377" t="s">
        <v>1380</v>
      </c>
      <c r="C1377">
        <v>-1.8057252617694901</v>
      </c>
      <c r="D1377">
        <v>-1.0154083038439601</v>
      </c>
      <c r="E1377">
        <v>1.8335484252615499</v>
      </c>
      <c r="F1377">
        <v>2</v>
      </c>
      <c r="G1377">
        <v>194.008018798374</v>
      </c>
    </row>
    <row r="1378" spans="1:7" x14ac:dyDescent="0.25">
      <c r="A1378">
        <v>1377</v>
      </c>
      <c r="B1378" t="s">
        <v>1381</v>
      </c>
      <c r="C1378">
        <v>-3.23720103497529</v>
      </c>
      <c r="D1378">
        <v>-0.56580066341719804</v>
      </c>
      <c r="E1378">
        <v>1.8316104932038599</v>
      </c>
      <c r="F1378">
        <v>2</v>
      </c>
      <c r="G1378">
        <v>11.0753371341444</v>
      </c>
    </row>
    <row r="1379" spans="1:7" x14ac:dyDescent="0.25">
      <c r="A1379">
        <v>1378</v>
      </c>
      <c r="B1379" t="s">
        <v>1382</v>
      </c>
      <c r="C1379">
        <v>-2.3594913223995402</v>
      </c>
      <c r="D1379">
        <v>-0.77530574464589996</v>
      </c>
      <c r="E1379">
        <v>1.82932717669852</v>
      </c>
      <c r="F1379">
        <v>2</v>
      </c>
      <c r="G1379">
        <v>8.6620247703943996</v>
      </c>
    </row>
    <row r="1380" spans="1:7" x14ac:dyDescent="0.25">
      <c r="A1380">
        <v>1379</v>
      </c>
      <c r="B1380" t="s">
        <v>1383</v>
      </c>
      <c r="C1380">
        <v>-2.9704091272597299</v>
      </c>
      <c r="D1380">
        <v>-0.61389590301913999</v>
      </c>
      <c r="E1380">
        <v>1.8235219935154099</v>
      </c>
      <c r="F1380">
        <v>2</v>
      </c>
      <c r="G1380">
        <v>15.397235106197799</v>
      </c>
    </row>
    <row r="1381" spans="1:7" x14ac:dyDescent="0.25">
      <c r="A1381">
        <v>1380</v>
      </c>
      <c r="B1381" t="s">
        <v>1384</v>
      </c>
      <c r="C1381">
        <v>-1.8288650754656199</v>
      </c>
      <c r="D1381">
        <v>-0.99361358834559499</v>
      </c>
      <c r="E1381">
        <v>1.81718519023334</v>
      </c>
      <c r="F1381">
        <v>2</v>
      </c>
      <c r="G1381">
        <v>37.245454759571402</v>
      </c>
    </row>
    <row r="1382" spans="1:7" x14ac:dyDescent="0.25">
      <c r="A1382">
        <v>1381</v>
      </c>
      <c r="B1382" t="s">
        <v>1385</v>
      </c>
      <c r="C1382">
        <v>-1.07375068484497</v>
      </c>
      <c r="D1382">
        <v>-1.68506630622832</v>
      </c>
      <c r="E1382">
        <v>1.80934110032184</v>
      </c>
      <c r="F1382">
        <v>2</v>
      </c>
      <c r="G1382">
        <v>244.22619170142301</v>
      </c>
    </row>
    <row r="1383" spans="1:7" x14ac:dyDescent="0.25">
      <c r="A1383">
        <v>1382</v>
      </c>
      <c r="B1383" t="s">
        <v>1386</v>
      </c>
      <c r="C1383">
        <v>-1.98415884199277</v>
      </c>
      <c r="D1383">
        <v>-0.91160568291000099</v>
      </c>
      <c r="E1383">
        <v>1.80877047615674</v>
      </c>
      <c r="F1383">
        <v>2</v>
      </c>
      <c r="G1383">
        <v>357.98075032476601</v>
      </c>
    </row>
    <row r="1384" spans="1:7" x14ac:dyDescent="0.25">
      <c r="A1384">
        <v>1383</v>
      </c>
      <c r="B1384" t="s">
        <v>1387</v>
      </c>
      <c r="C1384">
        <v>-2.2071497888199398</v>
      </c>
      <c r="D1384">
        <v>-0.81648614189509305</v>
      </c>
      <c r="E1384">
        <v>1.8021072156581599</v>
      </c>
      <c r="F1384">
        <v>2</v>
      </c>
      <c r="G1384" t="s">
        <v>3118</v>
      </c>
    </row>
    <row r="1385" spans="1:7" x14ac:dyDescent="0.25">
      <c r="A1385">
        <v>1384</v>
      </c>
      <c r="B1385" t="s">
        <v>1388</v>
      </c>
      <c r="C1385">
        <v>-2.03798411014367</v>
      </c>
      <c r="D1385">
        <v>-0.88337280014251596</v>
      </c>
      <c r="E1385">
        <v>1.8002997300235699</v>
      </c>
      <c r="F1385">
        <v>2</v>
      </c>
      <c r="G1385">
        <v>812.79621969610901</v>
      </c>
    </row>
    <row r="1386" spans="1:7" x14ac:dyDescent="0.25">
      <c r="A1386">
        <v>1385</v>
      </c>
      <c r="B1386" t="s">
        <v>1389</v>
      </c>
      <c r="C1386">
        <v>-1.4769046584758501</v>
      </c>
      <c r="D1386">
        <v>-1.21500980313119</v>
      </c>
      <c r="E1386">
        <v>1.7944536383382801</v>
      </c>
      <c r="F1386">
        <v>2</v>
      </c>
      <c r="G1386">
        <v>542.016699861696</v>
      </c>
    </row>
    <row r="1387" spans="1:7" x14ac:dyDescent="0.25">
      <c r="A1387">
        <v>1386</v>
      </c>
      <c r="B1387" t="s">
        <v>1390</v>
      </c>
      <c r="C1387">
        <v>-1.93463457587373</v>
      </c>
      <c r="D1387">
        <v>-0.91818620857515298</v>
      </c>
      <c r="E1387">
        <v>1.7763547861999001</v>
      </c>
      <c r="F1387">
        <v>2</v>
      </c>
      <c r="G1387">
        <v>124.326020736183</v>
      </c>
    </row>
    <row r="1388" spans="1:7" x14ac:dyDescent="0.25">
      <c r="A1388">
        <v>1387</v>
      </c>
      <c r="B1388" t="s">
        <v>1391</v>
      </c>
      <c r="C1388">
        <v>-2.2381799651793401</v>
      </c>
      <c r="D1388">
        <v>-0.78934223936318104</v>
      </c>
      <c r="E1388">
        <v>1.7666899858124701</v>
      </c>
      <c r="F1388">
        <v>2</v>
      </c>
      <c r="G1388">
        <v>13.2916701837855</v>
      </c>
    </row>
    <row r="1389" spans="1:7" x14ac:dyDescent="0.25">
      <c r="A1389">
        <v>1388</v>
      </c>
      <c r="B1389" t="s">
        <v>1392</v>
      </c>
      <c r="C1389">
        <v>-2.6047168763688302</v>
      </c>
      <c r="D1389">
        <v>-0.67769401651148398</v>
      </c>
      <c r="E1389">
        <v>1.7652010418216399</v>
      </c>
      <c r="F1389">
        <v>2</v>
      </c>
      <c r="G1389">
        <v>8.1217063116110708</v>
      </c>
    </row>
    <row r="1390" spans="1:7" x14ac:dyDescent="0.25">
      <c r="A1390">
        <v>1389</v>
      </c>
      <c r="B1390" t="s">
        <v>1393</v>
      </c>
      <c r="C1390">
        <v>-1.8898007773991501</v>
      </c>
      <c r="D1390">
        <v>-0.93108218996677805</v>
      </c>
      <c r="E1390">
        <v>1.7595598464217199</v>
      </c>
      <c r="F1390">
        <v>2</v>
      </c>
      <c r="G1390">
        <v>131.88627285054901</v>
      </c>
    </row>
    <row r="1391" spans="1:7" x14ac:dyDescent="0.25">
      <c r="A1391">
        <v>1390</v>
      </c>
      <c r="B1391" t="s">
        <v>1394</v>
      </c>
      <c r="C1391">
        <v>-1.6592762457894299</v>
      </c>
      <c r="D1391">
        <v>-1.05956535686898</v>
      </c>
      <c r="E1391">
        <v>1.75811162751409</v>
      </c>
      <c r="F1391">
        <v>2</v>
      </c>
      <c r="G1391">
        <v>1780.98484398387</v>
      </c>
    </row>
    <row r="1392" spans="1:7" x14ac:dyDescent="0.25">
      <c r="A1392">
        <v>1391</v>
      </c>
      <c r="B1392" t="s">
        <v>1395</v>
      </c>
      <c r="C1392">
        <v>-1.2195703376809199</v>
      </c>
      <c r="D1392">
        <v>-1.4386466397969799</v>
      </c>
      <c r="E1392">
        <v>1.7545307683007201</v>
      </c>
      <c r="F1392">
        <v>2</v>
      </c>
      <c r="G1392">
        <v>768.79463275609305</v>
      </c>
    </row>
    <row r="1393" spans="1:7" x14ac:dyDescent="0.25">
      <c r="A1393">
        <v>1392</v>
      </c>
      <c r="B1393" t="s">
        <v>1396</v>
      </c>
      <c r="C1393">
        <v>-1.7650285139477699</v>
      </c>
      <c r="D1393">
        <v>-0.98784470515463796</v>
      </c>
      <c r="E1393">
        <v>1.7435740719502599</v>
      </c>
      <c r="F1393">
        <v>2</v>
      </c>
      <c r="G1393">
        <v>166.477030444436</v>
      </c>
    </row>
    <row r="1394" spans="1:7" x14ac:dyDescent="0.25">
      <c r="A1394">
        <v>1393</v>
      </c>
      <c r="B1394" t="s">
        <v>1397</v>
      </c>
      <c r="C1394">
        <v>-2.9135615575801599</v>
      </c>
      <c r="D1394">
        <v>-0.59702612008124101</v>
      </c>
      <c r="E1394">
        <v>1.73947235233994</v>
      </c>
      <c r="F1394">
        <v>2</v>
      </c>
      <c r="G1394">
        <v>22.822551193213101</v>
      </c>
    </row>
    <row r="1395" spans="1:7" x14ac:dyDescent="0.25">
      <c r="A1395">
        <v>1394</v>
      </c>
      <c r="B1395" t="s">
        <v>1398</v>
      </c>
      <c r="C1395">
        <v>-1.77864511883429</v>
      </c>
      <c r="D1395">
        <v>-0.97739030458292797</v>
      </c>
      <c r="E1395">
        <v>1.7384304944423801</v>
      </c>
      <c r="F1395">
        <v>2</v>
      </c>
      <c r="G1395">
        <v>62.344462010287302</v>
      </c>
    </row>
    <row r="1396" spans="1:7" x14ac:dyDescent="0.25">
      <c r="A1396">
        <v>1395</v>
      </c>
      <c r="B1396" t="s">
        <v>1399</v>
      </c>
      <c r="C1396">
        <v>-1.6581721696759999</v>
      </c>
      <c r="D1396">
        <v>-1.04021255001882</v>
      </c>
      <c r="E1396">
        <v>1.72485150098891</v>
      </c>
      <c r="F1396">
        <v>2</v>
      </c>
      <c r="G1396">
        <v>387.73852917744802</v>
      </c>
    </row>
    <row r="1397" spans="1:7" x14ac:dyDescent="0.25">
      <c r="A1397">
        <v>1396</v>
      </c>
      <c r="B1397" t="s">
        <v>1400</v>
      </c>
      <c r="C1397">
        <v>-2.5757793626189298</v>
      </c>
      <c r="D1397">
        <v>-0.66902497876855405</v>
      </c>
      <c r="E1397">
        <v>1.7232607333886101</v>
      </c>
      <c r="F1397">
        <v>2</v>
      </c>
      <c r="G1397">
        <v>41.243537049675098</v>
      </c>
    </row>
    <row r="1398" spans="1:7" x14ac:dyDescent="0.25">
      <c r="A1398">
        <v>1397</v>
      </c>
      <c r="B1398" t="s">
        <v>1401</v>
      </c>
      <c r="C1398">
        <v>-1.2811212302215</v>
      </c>
      <c r="D1398">
        <v>-1.34324788592738</v>
      </c>
      <c r="E1398">
        <v>1.72086338411171</v>
      </c>
      <c r="F1398">
        <v>2</v>
      </c>
      <c r="G1398">
        <v>39.314630126937502</v>
      </c>
    </row>
    <row r="1399" spans="1:7" x14ac:dyDescent="0.25">
      <c r="A1399">
        <v>1398</v>
      </c>
      <c r="B1399" t="s">
        <v>1402</v>
      </c>
      <c r="C1399">
        <v>-1.1918756948787299</v>
      </c>
      <c r="D1399">
        <v>-1.4408853993725901</v>
      </c>
      <c r="E1399">
        <v>1.71735628661782</v>
      </c>
      <c r="F1399">
        <v>2</v>
      </c>
      <c r="G1399">
        <v>2012.60563416386</v>
      </c>
    </row>
    <row r="1400" spans="1:7" x14ac:dyDescent="0.25">
      <c r="A1400">
        <v>1399</v>
      </c>
      <c r="B1400" t="s">
        <v>1403</v>
      </c>
      <c r="C1400">
        <v>-1.0748930725835499</v>
      </c>
      <c r="D1400">
        <v>-1.58733683075418</v>
      </c>
      <c r="E1400">
        <v>1.7062173632344</v>
      </c>
      <c r="F1400">
        <v>2</v>
      </c>
      <c r="G1400">
        <v>166.17377847119201</v>
      </c>
    </row>
    <row r="1401" spans="1:7" x14ac:dyDescent="0.25">
      <c r="A1401">
        <v>1400</v>
      </c>
      <c r="B1401" t="s">
        <v>1404</v>
      </c>
      <c r="C1401">
        <v>-1.17535189287854</v>
      </c>
      <c r="D1401">
        <v>-1.4458075462223701</v>
      </c>
      <c r="E1401">
        <v>1.6993326361905401</v>
      </c>
      <c r="F1401">
        <v>2</v>
      </c>
      <c r="G1401">
        <v>1646.91955269391</v>
      </c>
    </row>
    <row r="1402" spans="1:7" x14ac:dyDescent="0.25">
      <c r="A1402">
        <v>1401</v>
      </c>
      <c r="B1402" t="s">
        <v>1405</v>
      </c>
      <c r="C1402">
        <v>-0.98427072566047802</v>
      </c>
      <c r="D1402">
        <v>-1.71490293436851</v>
      </c>
      <c r="E1402">
        <v>1.6879287556481799</v>
      </c>
      <c r="F1402">
        <v>2</v>
      </c>
      <c r="G1402">
        <v>263.77249162284102</v>
      </c>
    </row>
    <row r="1403" spans="1:7" x14ac:dyDescent="0.25">
      <c r="A1403">
        <v>1402</v>
      </c>
      <c r="B1403" t="s">
        <v>1406</v>
      </c>
      <c r="C1403">
        <v>-1.96423899000574</v>
      </c>
      <c r="D1403">
        <v>-0.85879135162892495</v>
      </c>
      <c r="E1403">
        <v>1.68687145714927</v>
      </c>
      <c r="F1403">
        <v>2</v>
      </c>
      <c r="G1403">
        <v>493.57409881447899</v>
      </c>
    </row>
    <row r="1404" spans="1:7" x14ac:dyDescent="0.25">
      <c r="A1404">
        <v>1403</v>
      </c>
      <c r="B1404" t="s">
        <v>1407</v>
      </c>
      <c r="C1404">
        <v>-1.6282222557792301</v>
      </c>
      <c r="D1404">
        <v>-1.03295334927584</v>
      </c>
      <c r="E1404">
        <v>1.6818776324726199</v>
      </c>
      <c r="F1404">
        <v>2</v>
      </c>
      <c r="G1404">
        <v>2248.0268640229401</v>
      </c>
    </row>
    <row r="1405" spans="1:7" x14ac:dyDescent="0.25">
      <c r="A1405">
        <v>1404</v>
      </c>
      <c r="B1405" t="s">
        <v>1408</v>
      </c>
      <c r="C1405">
        <v>-1.9843842659056301</v>
      </c>
      <c r="D1405">
        <v>-0.84748088774256103</v>
      </c>
      <c r="E1405">
        <v>1.68172773929208</v>
      </c>
      <c r="F1405">
        <v>2</v>
      </c>
      <c r="G1405">
        <v>185.29651301429399</v>
      </c>
    </row>
    <row r="1406" spans="1:7" x14ac:dyDescent="0.25">
      <c r="A1406">
        <v>1405</v>
      </c>
      <c r="B1406" t="s">
        <v>1409</v>
      </c>
      <c r="C1406">
        <v>-2.04089611338456</v>
      </c>
      <c r="D1406">
        <v>-0.82080244366485899</v>
      </c>
      <c r="E1406">
        <v>1.6751725171321601</v>
      </c>
      <c r="F1406">
        <v>2</v>
      </c>
      <c r="G1406">
        <v>55.832836154836102</v>
      </c>
    </row>
    <row r="1407" spans="1:7" x14ac:dyDescent="0.25">
      <c r="A1407">
        <v>1406</v>
      </c>
      <c r="B1407" t="s">
        <v>1410</v>
      </c>
      <c r="C1407">
        <v>-2.5691869572208899</v>
      </c>
      <c r="D1407">
        <v>-0.650377366522221</v>
      </c>
      <c r="E1407">
        <v>1.6709410473405599</v>
      </c>
      <c r="F1407">
        <v>2</v>
      </c>
      <c r="G1407">
        <v>81.121091870079695</v>
      </c>
    </row>
    <row r="1408" spans="1:7" x14ac:dyDescent="0.25">
      <c r="A1408">
        <v>1407</v>
      </c>
      <c r="B1408" t="s">
        <v>1411</v>
      </c>
      <c r="C1408">
        <v>-1.4478697396615801</v>
      </c>
      <c r="D1408">
        <v>-1.1487929386281699</v>
      </c>
      <c r="E1408">
        <v>1.66330253297663</v>
      </c>
      <c r="F1408">
        <v>2</v>
      </c>
      <c r="G1408">
        <v>705.62423574127195</v>
      </c>
    </row>
    <row r="1409" spans="1:7" x14ac:dyDescent="0.25">
      <c r="A1409">
        <v>1408</v>
      </c>
      <c r="B1409" t="s">
        <v>1412</v>
      </c>
      <c r="C1409">
        <v>-1.79950608697519</v>
      </c>
      <c r="D1409">
        <v>-0.92403538649603001</v>
      </c>
      <c r="E1409">
        <v>1.66280730258008</v>
      </c>
      <c r="F1409">
        <v>2</v>
      </c>
      <c r="G1409">
        <v>727.72485068123501</v>
      </c>
    </row>
    <row r="1410" spans="1:7" x14ac:dyDescent="0.25">
      <c r="A1410">
        <v>1409</v>
      </c>
      <c r="B1410" t="s">
        <v>1413</v>
      </c>
      <c r="C1410">
        <v>-2.8272511592069201</v>
      </c>
      <c r="D1410">
        <v>-0.58433412749040203</v>
      </c>
      <c r="E1410">
        <v>1.65205933931141</v>
      </c>
      <c r="F1410">
        <v>2</v>
      </c>
      <c r="G1410">
        <v>14.581928724567501</v>
      </c>
    </row>
    <row r="1411" spans="1:7" x14ac:dyDescent="0.25">
      <c r="A1411">
        <v>1410</v>
      </c>
      <c r="B1411" t="s">
        <v>1414</v>
      </c>
      <c r="C1411">
        <v>-1.88345139094905</v>
      </c>
      <c r="D1411">
        <v>-0.875639637520501</v>
      </c>
      <c r="E1411">
        <v>1.6492246932581101</v>
      </c>
      <c r="F1411">
        <v>2</v>
      </c>
      <c r="G1411">
        <v>37.869609049827503</v>
      </c>
    </row>
    <row r="1412" spans="1:7" x14ac:dyDescent="0.25">
      <c r="A1412">
        <v>1411</v>
      </c>
      <c r="B1412" t="s">
        <v>1415</v>
      </c>
      <c r="C1412">
        <v>-2.5579631038750201</v>
      </c>
      <c r="D1412">
        <v>-0.64457287816258901</v>
      </c>
      <c r="E1412">
        <v>1.64879364009843</v>
      </c>
      <c r="F1412">
        <v>2</v>
      </c>
      <c r="G1412">
        <v>60.090185869171698</v>
      </c>
    </row>
    <row r="1413" spans="1:7" x14ac:dyDescent="0.25">
      <c r="A1413">
        <v>1412</v>
      </c>
      <c r="B1413" t="s">
        <v>1416</v>
      </c>
      <c r="C1413">
        <v>-1.6653895427668901</v>
      </c>
      <c r="D1413">
        <v>-0.98966126453144998</v>
      </c>
      <c r="E1413">
        <v>1.6481715208321299</v>
      </c>
      <c r="F1413">
        <v>2</v>
      </c>
      <c r="G1413">
        <v>313.40652338771503</v>
      </c>
    </row>
    <row r="1414" spans="1:7" x14ac:dyDescent="0.25">
      <c r="A1414">
        <v>1413</v>
      </c>
      <c r="B1414" t="s">
        <v>1417</v>
      </c>
      <c r="C1414">
        <v>-2.44505961780968</v>
      </c>
      <c r="D1414">
        <v>-0.67258631678466196</v>
      </c>
      <c r="E1414">
        <v>1.6445136426615301</v>
      </c>
      <c r="F1414">
        <v>2</v>
      </c>
      <c r="G1414">
        <v>55.886556768406699</v>
      </c>
    </row>
    <row r="1415" spans="1:7" x14ac:dyDescent="0.25">
      <c r="A1415">
        <v>1414</v>
      </c>
      <c r="B1415" t="s">
        <v>1418</v>
      </c>
      <c r="C1415">
        <v>-2.99717050529406</v>
      </c>
      <c r="D1415">
        <v>-0.54848402603972102</v>
      </c>
      <c r="E1415">
        <v>1.6439001454711899</v>
      </c>
      <c r="F1415">
        <v>2</v>
      </c>
      <c r="G1415" t="s">
        <v>3118</v>
      </c>
    </row>
    <row r="1416" spans="1:7" x14ac:dyDescent="0.25">
      <c r="A1416">
        <v>1415</v>
      </c>
      <c r="B1416" t="s">
        <v>1419</v>
      </c>
      <c r="C1416">
        <v>-1.40382588293735</v>
      </c>
      <c r="D1416">
        <v>-1.1688538703236699</v>
      </c>
      <c r="E1416">
        <v>1.6408673165318599</v>
      </c>
      <c r="F1416">
        <v>2</v>
      </c>
      <c r="G1416">
        <v>42.2364225947466</v>
      </c>
    </row>
    <row r="1417" spans="1:7" x14ac:dyDescent="0.25">
      <c r="A1417">
        <v>1416</v>
      </c>
      <c r="B1417" t="s">
        <v>1420</v>
      </c>
      <c r="C1417">
        <v>-2.6518691184118199</v>
      </c>
      <c r="D1417">
        <v>-0.61801250259500196</v>
      </c>
      <c r="E1417">
        <v>1.6388882704240899</v>
      </c>
      <c r="F1417">
        <v>2</v>
      </c>
      <c r="G1417">
        <v>27.762907221624801</v>
      </c>
    </row>
    <row r="1418" spans="1:7" x14ac:dyDescent="0.25">
      <c r="A1418">
        <v>1417</v>
      </c>
      <c r="B1418" t="s">
        <v>1421</v>
      </c>
      <c r="C1418">
        <v>-1.38586711775964</v>
      </c>
      <c r="D1418">
        <v>-1.17607431562945</v>
      </c>
      <c r="E1418">
        <v>1.62988272207253</v>
      </c>
      <c r="F1418">
        <v>2</v>
      </c>
      <c r="G1418">
        <v>231.59016121235001</v>
      </c>
    </row>
    <row r="1419" spans="1:7" x14ac:dyDescent="0.25">
      <c r="A1419">
        <v>1418</v>
      </c>
      <c r="B1419" t="s">
        <v>1422</v>
      </c>
      <c r="C1419">
        <v>-1.2401433643186901</v>
      </c>
      <c r="D1419">
        <v>-1.3058377378769701</v>
      </c>
      <c r="E1419">
        <v>1.61942600550506</v>
      </c>
      <c r="F1419">
        <v>2</v>
      </c>
      <c r="G1419">
        <v>1378.7465657187299</v>
      </c>
    </row>
    <row r="1420" spans="1:7" x14ac:dyDescent="0.25">
      <c r="A1420">
        <v>1419</v>
      </c>
      <c r="B1420" t="s">
        <v>1423</v>
      </c>
      <c r="C1420">
        <v>-1.7911964616248901</v>
      </c>
      <c r="D1420">
        <v>-0.90066864642791999</v>
      </c>
      <c r="E1420">
        <v>1.6132744925781699</v>
      </c>
      <c r="F1420">
        <v>2</v>
      </c>
      <c r="G1420">
        <v>173.46434054239501</v>
      </c>
    </row>
    <row r="1421" spans="1:7" x14ac:dyDescent="0.25">
      <c r="A1421">
        <v>1420</v>
      </c>
      <c r="B1421" t="s">
        <v>1424</v>
      </c>
      <c r="C1421">
        <v>-2.4524488853863802</v>
      </c>
      <c r="D1421">
        <v>-0.65587454183728999</v>
      </c>
      <c r="E1421">
        <v>1.60849878908216</v>
      </c>
      <c r="F1421">
        <v>2</v>
      </c>
      <c r="G1421">
        <v>5808.09812546594</v>
      </c>
    </row>
    <row r="1422" spans="1:7" x14ac:dyDescent="0.25">
      <c r="A1422">
        <v>1421</v>
      </c>
      <c r="B1422" t="s">
        <v>1425</v>
      </c>
      <c r="C1422">
        <v>-1.5492070460443701</v>
      </c>
      <c r="D1422">
        <v>-1.035785273039</v>
      </c>
      <c r="E1422">
        <v>1.60464584318101</v>
      </c>
      <c r="F1422">
        <v>2</v>
      </c>
      <c r="G1422">
        <v>904.82185043575805</v>
      </c>
    </row>
    <row r="1423" spans="1:7" x14ac:dyDescent="0.25">
      <c r="A1423">
        <v>1422</v>
      </c>
      <c r="B1423" t="s">
        <v>1426</v>
      </c>
      <c r="C1423">
        <v>-2.0603710884195801</v>
      </c>
      <c r="D1423">
        <v>-0.77588295834443</v>
      </c>
      <c r="E1423">
        <v>1.5986068153703199</v>
      </c>
      <c r="F1423">
        <v>2</v>
      </c>
      <c r="G1423">
        <v>26.273725196602602</v>
      </c>
    </row>
    <row r="1424" spans="1:7" x14ac:dyDescent="0.25">
      <c r="A1424">
        <v>1423</v>
      </c>
      <c r="B1424" t="s">
        <v>1427</v>
      </c>
      <c r="C1424">
        <v>-2.35720492381627</v>
      </c>
      <c r="D1424">
        <v>-0.678072269273576</v>
      </c>
      <c r="E1424">
        <v>1.59835529183494</v>
      </c>
      <c r="F1424">
        <v>2</v>
      </c>
      <c r="G1424">
        <v>76.279360596097007</v>
      </c>
    </row>
    <row r="1425" spans="1:7" x14ac:dyDescent="0.25">
      <c r="A1425">
        <v>1424</v>
      </c>
      <c r="B1425" t="s">
        <v>1428</v>
      </c>
      <c r="C1425">
        <v>-1.75470331233504</v>
      </c>
      <c r="D1425">
        <v>-0.910029274421706</v>
      </c>
      <c r="E1425">
        <v>1.5968313821496201</v>
      </c>
      <c r="F1425">
        <v>2</v>
      </c>
      <c r="G1425">
        <v>354.65676367471002</v>
      </c>
    </row>
    <row r="1426" spans="1:7" x14ac:dyDescent="0.25">
      <c r="A1426">
        <v>1425</v>
      </c>
      <c r="B1426" t="s">
        <v>1429</v>
      </c>
      <c r="C1426">
        <v>-2.3452128697114798</v>
      </c>
      <c r="D1426">
        <v>-0.68006242982000198</v>
      </c>
      <c r="E1426">
        <v>1.59489116262113</v>
      </c>
      <c r="F1426">
        <v>2</v>
      </c>
      <c r="G1426">
        <v>1084.9601676085599</v>
      </c>
    </row>
    <row r="1427" spans="1:7" x14ac:dyDescent="0.25">
      <c r="A1427">
        <v>1426</v>
      </c>
      <c r="B1427" t="s">
        <v>1430</v>
      </c>
      <c r="C1427">
        <v>-2.07104167894627</v>
      </c>
      <c r="D1427">
        <v>-0.76870106484143597</v>
      </c>
      <c r="E1427">
        <v>1.59201194393699</v>
      </c>
      <c r="F1427">
        <v>2</v>
      </c>
      <c r="G1427">
        <v>913.88063415629404</v>
      </c>
    </row>
    <row r="1428" spans="1:7" x14ac:dyDescent="0.25">
      <c r="A1428">
        <v>1427</v>
      </c>
      <c r="B1428" t="s">
        <v>1431</v>
      </c>
      <c r="C1428">
        <v>-1.28466396053847</v>
      </c>
      <c r="D1428">
        <v>-1.2279803846787301</v>
      </c>
      <c r="E1428">
        <v>1.57754214444493</v>
      </c>
      <c r="F1428">
        <v>2</v>
      </c>
      <c r="G1428">
        <v>116.599246978298</v>
      </c>
    </row>
    <row r="1429" spans="1:7" x14ac:dyDescent="0.25">
      <c r="A1429">
        <v>1428</v>
      </c>
      <c r="B1429" t="s">
        <v>1432</v>
      </c>
      <c r="C1429">
        <v>-2.4657052164588902</v>
      </c>
      <c r="D1429">
        <v>-0.63756149767042403</v>
      </c>
      <c r="E1429">
        <v>1.5720387106193101</v>
      </c>
      <c r="F1429">
        <v>2</v>
      </c>
      <c r="G1429">
        <v>172.402327770054</v>
      </c>
    </row>
    <row r="1430" spans="1:7" x14ac:dyDescent="0.25">
      <c r="A1430">
        <v>1429</v>
      </c>
      <c r="B1430" t="s">
        <v>1433</v>
      </c>
      <c r="C1430">
        <v>-2.4841417498413101</v>
      </c>
      <c r="D1430">
        <v>-0.63281647934485596</v>
      </c>
      <c r="E1430">
        <v>1.5720058363281499</v>
      </c>
      <c r="F1430">
        <v>2</v>
      </c>
      <c r="G1430" t="s">
        <v>3118</v>
      </c>
    </row>
    <row r="1431" spans="1:7" x14ac:dyDescent="0.25">
      <c r="A1431">
        <v>1430</v>
      </c>
      <c r="B1431" t="s">
        <v>1434</v>
      </c>
      <c r="C1431">
        <v>-2.5500941706495701</v>
      </c>
      <c r="D1431">
        <v>-0.61404214081544395</v>
      </c>
      <c r="E1431">
        <v>1.56586528382664</v>
      </c>
      <c r="F1431">
        <v>2</v>
      </c>
      <c r="G1431">
        <v>7.0060029980954299</v>
      </c>
    </row>
    <row r="1432" spans="1:7" x14ac:dyDescent="0.25">
      <c r="A1432">
        <v>1431</v>
      </c>
      <c r="B1432" t="s">
        <v>1435</v>
      </c>
      <c r="C1432">
        <v>-2.6551628660344702</v>
      </c>
      <c r="D1432">
        <v>-0.58955766347095995</v>
      </c>
      <c r="E1432">
        <v>1.5653716154341399</v>
      </c>
      <c r="F1432">
        <v>2</v>
      </c>
      <c r="G1432">
        <v>2886.6769407545498</v>
      </c>
    </row>
    <row r="1433" spans="1:7" x14ac:dyDescent="0.25">
      <c r="A1433">
        <v>1432</v>
      </c>
      <c r="B1433" t="s">
        <v>1436</v>
      </c>
      <c r="C1433">
        <v>-1.4361348192321399</v>
      </c>
      <c r="D1433">
        <v>-1.0887951129953899</v>
      </c>
      <c r="E1433">
        <v>1.5636565727824701</v>
      </c>
      <c r="F1433">
        <v>2</v>
      </c>
      <c r="G1433">
        <v>63.755799042234003</v>
      </c>
    </row>
    <row r="1434" spans="1:7" x14ac:dyDescent="0.25">
      <c r="A1434">
        <v>1433</v>
      </c>
      <c r="B1434" t="s">
        <v>1437</v>
      </c>
      <c r="C1434">
        <v>-1.3650211034914601</v>
      </c>
      <c r="D1434">
        <v>-1.14321601759153</v>
      </c>
      <c r="E1434">
        <v>1.56051398986191</v>
      </c>
      <c r="F1434">
        <v>2</v>
      </c>
      <c r="G1434">
        <v>562.14177440720096</v>
      </c>
    </row>
    <row r="1435" spans="1:7" x14ac:dyDescent="0.25">
      <c r="A1435">
        <v>1434</v>
      </c>
      <c r="B1435" t="s">
        <v>1438</v>
      </c>
      <c r="C1435">
        <v>-2.7131157170223998</v>
      </c>
      <c r="D1435">
        <v>-0.57376499399773295</v>
      </c>
      <c r="E1435">
        <v>1.5566908230925101</v>
      </c>
      <c r="F1435">
        <v>2</v>
      </c>
      <c r="G1435">
        <v>51.979922076904302</v>
      </c>
    </row>
    <row r="1436" spans="1:7" x14ac:dyDescent="0.25">
      <c r="A1436">
        <v>1435</v>
      </c>
      <c r="B1436" t="s">
        <v>1439</v>
      </c>
      <c r="C1436">
        <v>-2.4735506031836798</v>
      </c>
      <c r="D1436">
        <v>-0.62794247232390998</v>
      </c>
      <c r="E1436">
        <v>1.5532474811814601</v>
      </c>
      <c r="F1436">
        <v>2</v>
      </c>
      <c r="G1436">
        <v>108.895899592712</v>
      </c>
    </row>
    <row r="1437" spans="1:7" x14ac:dyDescent="0.25">
      <c r="A1437">
        <v>1436</v>
      </c>
      <c r="B1437" t="s">
        <v>1440</v>
      </c>
      <c r="C1437">
        <v>-2.4739859197152398</v>
      </c>
      <c r="D1437">
        <v>-0.626608256935556</v>
      </c>
      <c r="E1437">
        <v>1.5502200048358801</v>
      </c>
      <c r="F1437">
        <v>2</v>
      </c>
      <c r="G1437">
        <v>31.924336160779799</v>
      </c>
    </row>
    <row r="1438" spans="1:7" x14ac:dyDescent="0.25">
      <c r="A1438">
        <v>1437</v>
      </c>
      <c r="B1438" t="s">
        <v>1441</v>
      </c>
      <c r="C1438">
        <v>-1.5946147858627</v>
      </c>
      <c r="D1438">
        <v>-0.96843423503722104</v>
      </c>
      <c r="E1438">
        <v>1.5442795503259901</v>
      </c>
      <c r="F1438">
        <v>2</v>
      </c>
      <c r="G1438">
        <v>58.9272328925924</v>
      </c>
    </row>
    <row r="1439" spans="1:7" x14ac:dyDescent="0.25">
      <c r="A1439">
        <v>1438</v>
      </c>
      <c r="B1439" t="s">
        <v>1442</v>
      </c>
      <c r="C1439">
        <v>-1.2475396758975801</v>
      </c>
      <c r="D1439">
        <v>-1.2339916490667699</v>
      </c>
      <c r="E1439">
        <v>1.5394535419370801</v>
      </c>
      <c r="F1439">
        <v>2</v>
      </c>
      <c r="G1439">
        <v>74.698418594129905</v>
      </c>
    </row>
    <row r="1440" spans="1:7" x14ac:dyDescent="0.25">
      <c r="A1440">
        <v>1439</v>
      </c>
      <c r="B1440" t="s">
        <v>1443</v>
      </c>
      <c r="C1440">
        <v>-2.7792368123651801</v>
      </c>
      <c r="D1440">
        <v>-0.55388482174696596</v>
      </c>
      <c r="E1440">
        <v>1.53937708640949</v>
      </c>
      <c r="F1440">
        <v>2</v>
      </c>
      <c r="G1440">
        <v>114.71245336106701</v>
      </c>
    </row>
    <row r="1441" spans="1:7" x14ac:dyDescent="0.25">
      <c r="A1441">
        <v>1440</v>
      </c>
      <c r="B1441" t="s">
        <v>1444</v>
      </c>
      <c r="C1441">
        <v>-1.69766629957982</v>
      </c>
      <c r="D1441">
        <v>-0.90435408336680301</v>
      </c>
      <c r="E1441">
        <v>1.5352914502192201</v>
      </c>
      <c r="F1441">
        <v>2</v>
      </c>
      <c r="G1441">
        <v>424.45629745586098</v>
      </c>
    </row>
    <row r="1442" spans="1:7" x14ac:dyDescent="0.25">
      <c r="A1442">
        <v>1441</v>
      </c>
      <c r="B1442" t="s">
        <v>1445</v>
      </c>
      <c r="C1442">
        <v>-1.1606195438925899</v>
      </c>
      <c r="D1442">
        <v>-1.31751066850446</v>
      </c>
      <c r="E1442">
        <v>1.5291286311532599</v>
      </c>
      <c r="F1442">
        <v>2</v>
      </c>
      <c r="G1442">
        <v>87.898233365133393</v>
      </c>
    </row>
    <row r="1443" spans="1:7" x14ac:dyDescent="0.25">
      <c r="A1443">
        <v>1442</v>
      </c>
      <c r="B1443" t="s">
        <v>1446</v>
      </c>
      <c r="C1443">
        <v>-1.0725453298652901</v>
      </c>
      <c r="D1443">
        <v>-1.4199847909271399</v>
      </c>
      <c r="E1443">
        <v>1.52299805598865</v>
      </c>
      <c r="F1443">
        <v>2</v>
      </c>
      <c r="G1443">
        <v>824.61392790837795</v>
      </c>
    </row>
    <row r="1444" spans="1:7" x14ac:dyDescent="0.25">
      <c r="A1444">
        <v>1443</v>
      </c>
      <c r="B1444" t="s">
        <v>1447</v>
      </c>
      <c r="C1444">
        <v>-1.4404324985352901</v>
      </c>
      <c r="D1444">
        <v>-1.05543106931446</v>
      </c>
      <c r="E1444">
        <v>1.5202772122043999</v>
      </c>
      <c r="F1444">
        <v>2</v>
      </c>
      <c r="G1444">
        <v>80.628173467504894</v>
      </c>
    </row>
    <row r="1445" spans="1:7" x14ac:dyDescent="0.25">
      <c r="A1445">
        <v>1444</v>
      </c>
      <c r="B1445" t="s">
        <v>1448</v>
      </c>
      <c r="C1445">
        <v>-1.3472778964938901</v>
      </c>
      <c r="D1445">
        <v>-1.12382621882039</v>
      </c>
      <c r="E1445">
        <v>1.51410622411702</v>
      </c>
      <c r="F1445">
        <v>2</v>
      </c>
      <c r="G1445">
        <v>387.119570848389</v>
      </c>
    </row>
    <row r="1446" spans="1:7" x14ac:dyDescent="0.25">
      <c r="A1446">
        <v>1445</v>
      </c>
      <c r="B1446" t="s">
        <v>1449</v>
      </c>
      <c r="C1446">
        <v>-1.2701099645907701</v>
      </c>
      <c r="D1446">
        <v>-1.1850247251344299</v>
      </c>
      <c r="E1446">
        <v>1.5051117116796799</v>
      </c>
      <c r="F1446">
        <v>2</v>
      </c>
      <c r="G1446">
        <v>53.488350607640101</v>
      </c>
    </row>
    <row r="1447" spans="1:7" x14ac:dyDescent="0.25">
      <c r="A1447">
        <v>1446</v>
      </c>
      <c r="B1447" t="s">
        <v>1450</v>
      </c>
      <c r="C1447">
        <v>-2.2449044239826401</v>
      </c>
      <c r="D1447">
        <v>-0.66946265445656705</v>
      </c>
      <c r="E1447">
        <v>1.50287967468071</v>
      </c>
      <c r="F1447">
        <v>2</v>
      </c>
      <c r="G1447">
        <v>310.97773292776498</v>
      </c>
    </row>
    <row r="1448" spans="1:7" x14ac:dyDescent="0.25">
      <c r="A1448">
        <v>1447</v>
      </c>
      <c r="B1448" t="s">
        <v>1451</v>
      </c>
      <c r="C1448">
        <v>-2.1668518598276001</v>
      </c>
      <c r="D1448">
        <v>-0.68347612944351799</v>
      </c>
      <c r="E1448">
        <v>1.4809915222324599</v>
      </c>
      <c r="F1448">
        <v>2</v>
      </c>
      <c r="G1448">
        <v>51.375430544656602</v>
      </c>
    </row>
    <row r="1449" spans="1:7" x14ac:dyDescent="0.25">
      <c r="A1449">
        <v>1448</v>
      </c>
      <c r="B1449" t="s">
        <v>1452</v>
      </c>
      <c r="C1449">
        <v>-2.53989505828581</v>
      </c>
      <c r="D1449">
        <v>-0.58242863632931396</v>
      </c>
      <c r="E1449">
        <v>1.47930761521697</v>
      </c>
      <c r="F1449">
        <v>2</v>
      </c>
      <c r="G1449">
        <v>218.92178498500101</v>
      </c>
    </row>
    <row r="1450" spans="1:7" x14ac:dyDescent="0.25">
      <c r="A1450">
        <v>1449</v>
      </c>
      <c r="B1450" t="s">
        <v>1453</v>
      </c>
      <c r="C1450">
        <v>-2.1907565433823302</v>
      </c>
      <c r="D1450">
        <v>-0.67521782713718304</v>
      </c>
      <c r="E1450">
        <v>1.47923787300918</v>
      </c>
      <c r="F1450">
        <v>2</v>
      </c>
      <c r="G1450" t="s">
        <v>3118</v>
      </c>
    </row>
    <row r="1451" spans="1:7" x14ac:dyDescent="0.25">
      <c r="A1451">
        <v>1450</v>
      </c>
      <c r="B1451" t="s">
        <v>1454</v>
      </c>
      <c r="C1451">
        <v>-1.2575273151214901</v>
      </c>
      <c r="D1451">
        <v>-1.1757815371821501</v>
      </c>
      <c r="E1451">
        <v>1.4785773996220899</v>
      </c>
      <c r="F1451">
        <v>2</v>
      </c>
      <c r="G1451">
        <v>121.100035417706</v>
      </c>
    </row>
    <row r="1452" spans="1:7" x14ac:dyDescent="0.25">
      <c r="A1452">
        <v>1451</v>
      </c>
      <c r="B1452" t="s">
        <v>1455</v>
      </c>
      <c r="C1452">
        <v>-1.98105875727704</v>
      </c>
      <c r="D1452">
        <v>-0.74409505819494204</v>
      </c>
      <c r="E1452">
        <v>1.47409603128366</v>
      </c>
      <c r="F1452">
        <v>2</v>
      </c>
      <c r="G1452">
        <v>248.22175142457499</v>
      </c>
    </row>
    <row r="1453" spans="1:7" x14ac:dyDescent="0.25">
      <c r="A1453">
        <v>1452</v>
      </c>
      <c r="B1453" t="s">
        <v>1456</v>
      </c>
      <c r="C1453">
        <v>-1.67923247567602</v>
      </c>
      <c r="D1453">
        <v>-0.87466168515877296</v>
      </c>
      <c r="E1453">
        <v>1.4687603069481201</v>
      </c>
      <c r="F1453">
        <v>2</v>
      </c>
      <c r="G1453">
        <v>302.07726735606502</v>
      </c>
    </row>
    <row r="1454" spans="1:7" x14ac:dyDescent="0.25">
      <c r="A1454">
        <v>1453</v>
      </c>
      <c r="B1454" t="s">
        <v>1457</v>
      </c>
      <c r="C1454">
        <v>-1.56780086646707</v>
      </c>
      <c r="D1454">
        <v>-0.93570163833920195</v>
      </c>
      <c r="E1454">
        <v>1.4669938393428501</v>
      </c>
      <c r="F1454">
        <v>2</v>
      </c>
      <c r="G1454">
        <v>153.85736629694901</v>
      </c>
    </row>
    <row r="1455" spans="1:7" x14ac:dyDescent="0.25">
      <c r="A1455">
        <v>1454</v>
      </c>
      <c r="B1455" t="s">
        <v>1458</v>
      </c>
      <c r="C1455">
        <v>-1.4046137985914999</v>
      </c>
      <c r="D1455">
        <v>-1.04301008735121</v>
      </c>
      <c r="E1455">
        <v>1.46502636076364</v>
      </c>
      <c r="F1455">
        <v>2</v>
      </c>
      <c r="G1455">
        <v>497.87788718672601</v>
      </c>
    </row>
    <row r="1456" spans="1:7" x14ac:dyDescent="0.25">
      <c r="A1456">
        <v>1455</v>
      </c>
      <c r="B1456" t="s">
        <v>1459</v>
      </c>
      <c r="C1456">
        <v>-2.25930100838037</v>
      </c>
      <c r="D1456">
        <v>-0.64798882519473999</v>
      </c>
      <c r="E1456">
        <v>1.46400180618169</v>
      </c>
      <c r="F1456">
        <v>2</v>
      </c>
      <c r="G1456">
        <v>20.212484175372399</v>
      </c>
    </row>
    <row r="1457" spans="1:7" x14ac:dyDescent="0.25">
      <c r="A1457">
        <v>1456</v>
      </c>
      <c r="B1457" t="s">
        <v>1460</v>
      </c>
      <c r="C1457">
        <v>-1.67297777962094</v>
      </c>
      <c r="D1457">
        <v>-0.87179283817883901</v>
      </c>
      <c r="E1457">
        <v>1.4584900467058699</v>
      </c>
      <c r="F1457">
        <v>2</v>
      </c>
      <c r="G1457">
        <v>29.1203131615339</v>
      </c>
    </row>
    <row r="1458" spans="1:7" x14ac:dyDescent="0.25">
      <c r="A1458">
        <v>1457</v>
      </c>
      <c r="B1458" t="s">
        <v>1461</v>
      </c>
      <c r="C1458">
        <v>-1.05027751724562</v>
      </c>
      <c r="D1458">
        <v>-1.3878298191485501</v>
      </c>
      <c r="E1458">
        <v>1.45760645681478</v>
      </c>
      <c r="F1458">
        <v>2</v>
      </c>
      <c r="G1458">
        <v>370.27805891632403</v>
      </c>
    </row>
    <row r="1459" spans="1:7" x14ac:dyDescent="0.25">
      <c r="A1459">
        <v>1458</v>
      </c>
      <c r="B1459" t="s">
        <v>1462</v>
      </c>
      <c r="C1459">
        <v>-1.4878477017762399</v>
      </c>
      <c r="D1459">
        <v>-0.97915802587797696</v>
      </c>
      <c r="E1459">
        <v>1.4568380184783001</v>
      </c>
      <c r="F1459">
        <v>2</v>
      </c>
      <c r="G1459">
        <v>55.443172706015403</v>
      </c>
    </row>
    <row r="1460" spans="1:7" x14ac:dyDescent="0.25">
      <c r="A1460">
        <v>1459</v>
      </c>
      <c r="B1460" t="s">
        <v>1463</v>
      </c>
      <c r="C1460">
        <v>-1.3949890570727199</v>
      </c>
      <c r="D1460">
        <v>-1.04169210222421</v>
      </c>
      <c r="E1460">
        <v>1.4531490834418499</v>
      </c>
      <c r="F1460">
        <v>2</v>
      </c>
      <c r="G1460">
        <v>1194.2976328740001</v>
      </c>
    </row>
    <row r="1461" spans="1:7" x14ac:dyDescent="0.25">
      <c r="A1461">
        <v>1460</v>
      </c>
      <c r="B1461" t="s">
        <v>1464</v>
      </c>
      <c r="C1461">
        <v>-1.2767740148681901</v>
      </c>
      <c r="D1461">
        <v>-1.13515829228702</v>
      </c>
      <c r="E1461">
        <v>1.4493406103542099</v>
      </c>
      <c r="F1461">
        <v>2</v>
      </c>
      <c r="G1461">
        <v>65.388389747962904</v>
      </c>
    </row>
    <row r="1462" spans="1:7" x14ac:dyDescent="0.25">
      <c r="A1462">
        <v>1461</v>
      </c>
      <c r="B1462" t="s">
        <v>1465</v>
      </c>
      <c r="C1462">
        <v>-1.5500266531485201</v>
      </c>
      <c r="D1462">
        <v>-0.93503521431371495</v>
      </c>
      <c r="E1462">
        <v>1.44932950381869</v>
      </c>
      <c r="F1462">
        <v>2</v>
      </c>
      <c r="G1462">
        <v>256.38023698847701</v>
      </c>
    </row>
    <row r="1463" spans="1:7" x14ac:dyDescent="0.25">
      <c r="A1463">
        <v>1462</v>
      </c>
      <c r="B1463" t="s">
        <v>1466</v>
      </c>
      <c r="C1463">
        <v>-1.01433635241134</v>
      </c>
      <c r="D1463">
        <v>-1.4274807867953101</v>
      </c>
      <c r="E1463">
        <v>1.4479456544152201</v>
      </c>
      <c r="F1463">
        <v>2</v>
      </c>
      <c r="G1463">
        <v>356.77047207906298</v>
      </c>
    </row>
    <row r="1464" spans="1:7" x14ac:dyDescent="0.25">
      <c r="A1464">
        <v>1463</v>
      </c>
      <c r="B1464" t="s">
        <v>1467</v>
      </c>
      <c r="C1464">
        <v>-1.60404282074515</v>
      </c>
      <c r="D1464">
        <v>-0.90060464136431695</v>
      </c>
      <c r="E1464">
        <v>1.4446084093102001</v>
      </c>
      <c r="F1464">
        <v>2</v>
      </c>
      <c r="G1464">
        <v>135.01131157669801</v>
      </c>
    </row>
    <row r="1465" spans="1:7" x14ac:dyDescent="0.25">
      <c r="A1465">
        <v>1464</v>
      </c>
      <c r="B1465" t="s">
        <v>1468</v>
      </c>
      <c r="C1465">
        <v>-1.77448295844266</v>
      </c>
      <c r="D1465">
        <v>-0.81164635262754803</v>
      </c>
      <c r="E1465">
        <v>1.44025262101972</v>
      </c>
      <c r="F1465">
        <v>2</v>
      </c>
      <c r="G1465" t="s">
        <v>3118</v>
      </c>
    </row>
    <row r="1466" spans="1:7" x14ac:dyDescent="0.25">
      <c r="A1466">
        <v>1465</v>
      </c>
      <c r="B1466" t="s">
        <v>1469</v>
      </c>
      <c r="C1466">
        <v>-2.1194397746596301</v>
      </c>
      <c r="D1466">
        <v>-0.67838751134183795</v>
      </c>
      <c r="E1466">
        <v>1.4378014741702501</v>
      </c>
      <c r="F1466">
        <v>2</v>
      </c>
      <c r="G1466">
        <v>46.337023508444801</v>
      </c>
    </row>
    <row r="1467" spans="1:7" x14ac:dyDescent="0.25">
      <c r="A1467">
        <v>1466</v>
      </c>
      <c r="B1467" t="s">
        <v>1470</v>
      </c>
      <c r="C1467">
        <v>-1.3568522040787201</v>
      </c>
      <c r="D1467">
        <v>-1.05959579663454</v>
      </c>
      <c r="E1467">
        <v>1.43771489209612</v>
      </c>
      <c r="F1467">
        <v>2</v>
      </c>
      <c r="G1467">
        <v>188.396135883455</v>
      </c>
    </row>
    <row r="1468" spans="1:7" x14ac:dyDescent="0.25">
      <c r="A1468">
        <v>1467</v>
      </c>
      <c r="B1468" t="s">
        <v>1471</v>
      </c>
      <c r="C1468">
        <v>-1.245261062885</v>
      </c>
      <c r="D1468">
        <v>-1.1538298212301801</v>
      </c>
      <c r="E1468">
        <v>1.43681934957351</v>
      </c>
      <c r="F1468">
        <v>2</v>
      </c>
      <c r="G1468">
        <v>89.087833908274305</v>
      </c>
    </row>
    <row r="1469" spans="1:7" x14ac:dyDescent="0.25">
      <c r="A1469">
        <v>1468</v>
      </c>
      <c r="B1469" t="s">
        <v>1472</v>
      </c>
      <c r="C1469">
        <v>-1.58374931359671</v>
      </c>
      <c r="D1469">
        <v>-0.90720635328050903</v>
      </c>
      <c r="E1469">
        <v>1.43678743929858</v>
      </c>
      <c r="F1469">
        <v>2</v>
      </c>
      <c r="G1469">
        <v>217.76736495688601</v>
      </c>
    </row>
    <row r="1470" spans="1:7" x14ac:dyDescent="0.25">
      <c r="A1470">
        <v>1469</v>
      </c>
      <c r="B1470" t="s">
        <v>1473</v>
      </c>
      <c r="C1470">
        <v>-1.3503485386014</v>
      </c>
      <c r="D1470">
        <v>-1.0616611235843301</v>
      </c>
      <c r="E1470">
        <v>1.43361254672202</v>
      </c>
      <c r="F1470">
        <v>2</v>
      </c>
      <c r="G1470">
        <v>233.452970893924</v>
      </c>
    </row>
    <row r="1471" spans="1:7" x14ac:dyDescent="0.25">
      <c r="A1471">
        <v>1470</v>
      </c>
      <c r="B1471" t="s">
        <v>1474</v>
      </c>
      <c r="C1471">
        <v>-1.6988548738131</v>
      </c>
      <c r="D1471">
        <v>-0.82836496575982999</v>
      </c>
      <c r="E1471">
        <v>1.4072718593771101</v>
      </c>
      <c r="F1471">
        <v>2</v>
      </c>
      <c r="G1471">
        <v>690.65037330794098</v>
      </c>
    </row>
    <row r="1472" spans="1:7" x14ac:dyDescent="0.25">
      <c r="A1472">
        <v>1471</v>
      </c>
      <c r="B1472" t="s">
        <v>1475</v>
      </c>
      <c r="C1472">
        <v>-2.1105780572081998</v>
      </c>
      <c r="D1472">
        <v>-0.66665827191011795</v>
      </c>
      <c r="E1472">
        <v>1.4070343203498299</v>
      </c>
      <c r="F1472">
        <v>2</v>
      </c>
      <c r="G1472">
        <v>171.047414069236</v>
      </c>
    </row>
    <row r="1473" spans="1:7" x14ac:dyDescent="0.25">
      <c r="A1473">
        <v>1472</v>
      </c>
      <c r="B1473" t="s">
        <v>1476</v>
      </c>
      <c r="C1473">
        <v>-1.5844834774655601</v>
      </c>
      <c r="D1473">
        <v>-0.88568566204843702</v>
      </c>
      <c r="E1473">
        <v>1.4033542977439</v>
      </c>
      <c r="F1473">
        <v>2</v>
      </c>
      <c r="G1473">
        <v>72.930189902334504</v>
      </c>
    </row>
    <row r="1474" spans="1:7" x14ac:dyDescent="0.25">
      <c r="A1474">
        <v>1473</v>
      </c>
      <c r="B1474" t="s">
        <v>1477</v>
      </c>
      <c r="C1474">
        <v>-1.7432655721647099</v>
      </c>
      <c r="D1474">
        <v>-0.80378256698094197</v>
      </c>
      <c r="E1474">
        <v>1.4012064765240499</v>
      </c>
      <c r="F1474">
        <v>2</v>
      </c>
      <c r="G1474">
        <v>125.579453398843</v>
      </c>
    </row>
    <row r="1475" spans="1:7" x14ac:dyDescent="0.25">
      <c r="A1475">
        <v>1474</v>
      </c>
      <c r="B1475" t="s">
        <v>1478</v>
      </c>
      <c r="C1475">
        <v>-1.0829190453645099</v>
      </c>
      <c r="D1475">
        <v>-1.291412096782</v>
      </c>
      <c r="E1475">
        <v>1.3984947550193501</v>
      </c>
      <c r="F1475">
        <v>2</v>
      </c>
      <c r="G1475">
        <v>354.68997870648201</v>
      </c>
    </row>
    <row r="1476" spans="1:7" x14ac:dyDescent="0.25">
      <c r="A1476">
        <v>1475</v>
      </c>
      <c r="B1476" t="s">
        <v>1479</v>
      </c>
      <c r="C1476">
        <v>-2.2390541666551198</v>
      </c>
      <c r="D1476">
        <v>-0.623761948012998</v>
      </c>
      <c r="E1476">
        <v>1.39663678869942</v>
      </c>
      <c r="F1476">
        <v>2</v>
      </c>
      <c r="G1476">
        <v>13.927977686386701</v>
      </c>
    </row>
    <row r="1477" spans="1:7" x14ac:dyDescent="0.25">
      <c r="A1477">
        <v>1476</v>
      </c>
      <c r="B1477" t="s">
        <v>1480</v>
      </c>
      <c r="C1477">
        <v>-0.98488599885390904</v>
      </c>
      <c r="D1477">
        <v>-1.4179524639352401</v>
      </c>
      <c r="E1477">
        <v>1.39652152877022</v>
      </c>
      <c r="F1477">
        <v>2</v>
      </c>
      <c r="G1477">
        <v>79.777398034692894</v>
      </c>
    </row>
    <row r="1478" spans="1:7" x14ac:dyDescent="0.25">
      <c r="A1478">
        <v>1477</v>
      </c>
      <c r="B1478" t="s">
        <v>1481</v>
      </c>
      <c r="C1478">
        <v>-1.1938944501420901</v>
      </c>
      <c r="D1478">
        <v>-1.1651554131630699</v>
      </c>
      <c r="E1478">
        <v>1.3910725813284099</v>
      </c>
      <c r="F1478">
        <v>2</v>
      </c>
      <c r="G1478">
        <v>82.755529690275594</v>
      </c>
    </row>
    <row r="1479" spans="1:7" x14ac:dyDescent="0.25">
      <c r="A1479">
        <v>1478</v>
      </c>
      <c r="B1479" t="s">
        <v>1482</v>
      </c>
      <c r="C1479">
        <v>-1.1885854900316299</v>
      </c>
      <c r="D1479">
        <v>-1.16929592233372</v>
      </c>
      <c r="E1479">
        <v>1.3898081668390101</v>
      </c>
      <c r="F1479">
        <v>2</v>
      </c>
      <c r="G1479">
        <v>91.582100481735495</v>
      </c>
    </row>
    <row r="1480" spans="1:7" x14ac:dyDescent="0.25">
      <c r="A1480">
        <v>1479</v>
      </c>
      <c r="B1480" t="s">
        <v>1483</v>
      </c>
      <c r="C1480">
        <v>-1.3600107903993801</v>
      </c>
      <c r="D1480">
        <v>-1.0215932121389999</v>
      </c>
      <c r="E1480">
        <v>1.3893777919078001</v>
      </c>
      <c r="F1480">
        <v>2</v>
      </c>
      <c r="G1480">
        <v>2101.7512531504599</v>
      </c>
    </row>
    <row r="1481" spans="1:7" x14ac:dyDescent="0.25">
      <c r="A1481">
        <v>1480</v>
      </c>
      <c r="B1481" t="s">
        <v>1484</v>
      </c>
      <c r="C1481">
        <v>-2.3160401208301198</v>
      </c>
      <c r="D1481">
        <v>-0.59955948572009699</v>
      </c>
      <c r="E1481">
        <v>1.38860382375202</v>
      </c>
      <c r="F1481">
        <v>2</v>
      </c>
      <c r="G1481">
        <v>9.1879266574994798</v>
      </c>
    </row>
    <row r="1482" spans="1:7" x14ac:dyDescent="0.25">
      <c r="A1482">
        <v>1481</v>
      </c>
      <c r="B1482" t="s">
        <v>1485</v>
      </c>
      <c r="C1482">
        <v>-1.9417384345857001</v>
      </c>
      <c r="D1482">
        <v>-0.71501535668178495</v>
      </c>
      <c r="E1482">
        <v>1.3883727993880299</v>
      </c>
      <c r="F1482">
        <v>2</v>
      </c>
      <c r="G1482">
        <v>89.440861313924998</v>
      </c>
    </row>
    <row r="1483" spans="1:7" x14ac:dyDescent="0.25">
      <c r="A1483">
        <v>1482</v>
      </c>
      <c r="B1483" t="s">
        <v>1486</v>
      </c>
      <c r="C1483">
        <v>-1.31903444560116</v>
      </c>
      <c r="D1483">
        <v>-1.0379958687607</v>
      </c>
      <c r="E1483">
        <v>1.36915230528706</v>
      </c>
      <c r="F1483">
        <v>2</v>
      </c>
      <c r="G1483">
        <v>25.6924948028181</v>
      </c>
    </row>
    <row r="1484" spans="1:7" x14ac:dyDescent="0.25">
      <c r="A1484">
        <v>1483</v>
      </c>
      <c r="B1484" t="s">
        <v>1487</v>
      </c>
      <c r="C1484">
        <v>-1.51223061171831</v>
      </c>
      <c r="D1484">
        <v>-0.90138801125683998</v>
      </c>
      <c r="E1484">
        <v>1.3631065436584799</v>
      </c>
      <c r="F1484">
        <v>2</v>
      </c>
      <c r="G1484">
        <v>57.7449756966544</v>
      </c>
    </row>
    <row r="1485" spans="1:7" x14ac:dyDescent="0.25">
      <c r="A1485">
        <v>1484</v>
      </c>
      <c r="B1485" t="s">
        <v>1488</v>
      </c>
      <c r="C1485">
        <v>-1.2222609935070601</v>
      </c>
      <c r="D1485">
        <v>-1.1144033894826699</v>
      </c>
      <c r="E1485">
        <v>1.3620917939967301</v>
      </c>
      <c r="F1485">
        <v>2</v>
      </c>
      <c r="G1485">
        <v>680.00013976422201</v>
      </c>
    </row>
    <row r="1486" spans="1:7" x14ac:dyDescent="0.25">
      <c r="A1486">
        <v>1485</v>
      </c>
      <c r="B1486" t="s">
        <v>1489</v>
      </c>
      <c r="C1486">
        <v>-1.11340773492746</v>
      </c>
      <c r="D1486">
        <v>-1.22184241006318</v>
      </c>
      <c r="E1486">
        <v>1.3604087902267601</v>
      </c>
      <c r="F1486">
        <v>2</v>
      </c>
      <c r="G1486">
        <v>1327.8337197452499</v>
      </c>
    </row>
    <row r="1487" spans="1:7" x14ac:dyDescent="0.25">
      <c r="A1487">
        <v>1486</v>
      </c>
      <c r="B1487" t="s">
        <v>1490</v>
      </c>
      <c r="C1487">
        <v>-1.6834851650824501</v>
      </c>
      <c r="D1487">
        <v>-0.80333721768946098</v>
      </c>
      <c r="E1487">
        <v>1.3524062885388199</v>
      </c>
      <c r="F1487">
        <v>2</v>
      </c>
      <c r="G1487">
        <v>102.128926418958</v>
      </c>
    </row>
    <row r="1488" spans="1:7" x14ac:dyDescent="0.25">
      <c r="A1488">
        <v>1487</v>
      </c>
      <c r="B1488" t="s">
        <v>1491</v>
      </c>
      <c r="C1488">
        <v>-1.90356798777175</v>
      </c>
      <c r="D1488">
        <v>-0.70891902537103402</v>
      </c>
      <c r="E1488">
        <v>1.3494755626186501</v>
      </c>
      <c r="F1488">
        <v>2</v>
      </c>
      <c r="G1488">
        <v>140.11700031457599</v>
      </c>
    </row>
    <row r="1489" spans="1:7" x14ac:dyDescent="0.25">
      <c r="A1489">
        <v>1488</v>
      </c>
      <c r="B1489" t="s">
        <v>1492</v>
      </c>
      <c r="C1489">
        <v>-1.3812013058675201</v>
      </c>
      <c r="D1489">
        <v>-0.97611926633022705</v>
      </c>
      <c r="E1489">
        <v>1.3482172053377599</v>
      </c>
      <c r="F1489">
        <v>2</v>
      </c>
      <c r="G1489">
        <v>360.10265872062399</v>
      </c>
    </row>
    <row r="1490" spans="1:7" x14ac:dyDescent="0.25">
      <c r="A1490">
        <v>1489</v>
      </c>
      <c r="B1490" t="s">
        <v>1493</v>
      </c>
      <c r="C1490">
        <v>-1.3357230013229</v>
      </c>
      <c r="D1490">
        <v>-1.0076712029652499</v>
      </c>
      <c r="E1490">
        <v>1.3459696035713999</v>
      </c>
      <c r="F1490">
        <v>2</v>
      </c>
      <c r="G1490">
        <v>228.77028713564599</v>
      </c>
    </row>
    <row r="1491" spans="1:7" x14ac:dyDescent="0.25">
      <c r="A1491">
        <v>1490</v>
      </c>
      <c r="B1491" t="s">
        <v>1494</v>
      </c>
      <c r="C1491">
        <v>-1.9737882548616501</v>
      </c>
      <c r="D1491">
        <v>-0.68082925007250905</v>
      </c>
      <c r="E1491">
        <v>1.34381277735938</v>
      </c>
      <c r="F1491">
        <v>2</v>
      </c>
      <c r="G1491">
        <v>24.5190152049564</v>
      </c>
    </row>
    <row r="1492" spans="1:7" x14ac:dyDescent="0.25">
      <c r="A1492">
        <v>1491</v>
      </c>
      <c r="B1492" t="s">
        <v>1495</v>
      </c>
      <c r="C1492">
        <v>-2.60028765430943</v>
      </c>
      <c r="D1492">
        <v>-0.51378345688925398</v>
      </c>
      <c r="E1492">
        <v>1.3359847799375499</v>
      </c>
      <c r="F1492">
        <v>2</v>
      </c>
      <c r="G1492">
        <v>19.1994450830882</v>
      </c>
    </row>
    <row r="1493" spans="1:7" x14ac:dyDescent="0.25">
      <c r="A1493">
        <v>1492</v>
      </c>
      <c r="B1493" t="s">
        <v>1496</v>
      </c>
      <c r="C1493">
        <v>-1.79106675176654</v>
      </c>
      <c r="D1493">
        <v>-0.74495449209220499</v>
      </c>
      <c r="E1493">
        <v>1.33426322236548</v>
      </c>
      <c r="F1493">
        <v>2</v>
      </c>
      <c r="G1493">
        <v>555.63642039615604</v>
      </c>
    </row>
    <row r="1494" spans="1:7" x14ac:dyDescent="0.25">
      <c r="A1494">
        <v>1493</v>
      </c>
      <c r="B1494" t="s">
        <v>1497</v>
      </c>
      <c r="C1494">
        <v>-2.3935937249569901</v>
      </c>
      <c r="D1494">
        <v>-0.556547765464799</v>
      </c>
      <c r="E1494">
        <v>1.33214923905538</v>
      </c>
      <c r="F1494">
        <v>2</v>
      </c>
      <c r="G1494">
        <v>732.94133892458501</v>
      </c>
    </row>
    <row r="1495" spans="1:7" x14ac:dyDescent="0.25">
      <c r="A1495">
        <v>1494</v>
      </c>
      <c r="B1495" t="s">
        <v>1498</v>
      </c>
      <c r="C1495">
        <v>-1.6736098644656501</v>
      </c>
      <c r="D1495">
        <v>-0.79279942109595303</v>
      </c>
      <c r="E1495">
        <v>1.32683693168884</v>
      </c>
      <c r="F1495">
        <v>2</v>
      </c>
      <c r="G1495">
        <v>320.86369483705602</v>
      </c>
    </row>
    <row r="1496" spans="1:7" x14ac:dyDescent="0.25">
      <c r="A1496">
        <v>1495</v>
      </c>
      <c r="B1496" t="s">
        <v>1499</v>
      </c>
      <c r="C1496">
        <v>-2.1754798789775101</v>
      </c>
      <c r="D1496">
        <v>-0.60865009969265005</v>
      </c>
      <c r="E1496">
        <v>1.3241060452190201</v>
      </c>
      <c r="F1496">
        <v>2</v>
      </c>
      <c r="G1496">
        <v>48.979208326327097</v>
      </c>
    </row>
    <row r="1497" spans="1:7" x14ac:dyDescent="0.25">
      <c r="A1497">
        <v>1496</v>
      </c>
      <c r="B1497" t="s">
        <v>1500</v>
      </c>
      <c r="C1497">
        <v>-2.2839801344303101</v>
      </c>
      <c r="D1497">
        <v>-0.57782365208908504</v>
      </c>
      <c r="E1497">
        <v>1.31973774257544</v>
      </c>
      <c r="F1497">
        <v>2</v>
      </c>
      <c r="G1497">
        <v>357.45991007105403</v>
      </c>
    </row>
    <row r="1498" spans="1:7" x14ac:dyDescent="0.25">
      <c r="A1498">
        <v>1497</v>
      </c>
      <c r="B1498" t="s">
        <v>1501</v>
      </c>
      <c r="C1498">
        <v>-1.0802688217054199</v>
      </c>
      <c r="D1498">
        <v>-1.2207308367046401</v>
      </c>
      <c r="E1498">
        <v>1.3187174625864</v>
      </c>
      <c r="F1498">
        <v>2</v>
      </c>
      <c r="G1498">
        <v>5868.9430201477498</v>
      </c>
    </row>
    <row r="1499" spans="1:7" x14ac:dyDescent="0.25">
      <c r="A1499">
        <v>1498</v>
      </c>
      <c r="B1499" t="s">
        <v>1502</v>
      </c>
      <c r="C1499">
        <v>-2.0197997181406602</v>
      </c>
      <c r="D1499">
        <v>-0.65285820122320704</v>
      </c>
      <c r="E1499">
        <v>1.3186428108164501</v>
      </c>
      <c r="F1499">
        <v>2</v>
      </c>
      <c r="G1499">
        <v>30.436441345618601</v>
      </c>
    </row>
    <row r="1500" spans="1:7" x14ac:dyDescent="0.25">
      <c r="A1500">
        <v>1499</v>
      </c>
      <c r="B1500" t="s">
        <v>1503</v>
      </c>
      <c r="C1500">
        <v>-2.2957264976888201</v>
      </c>
      <c r="D1500">
        <v>-0.56946224609638496</v>
      </c>
      <c r="E1500">
        <v>1.3073295677968599</v>
      </c>
      <c r="F1500">
        <v>2</v>
      </c>
      <c r="G1500">
        <v>11.8922290778451</v>
      </c>
    </row>
    <row r="1501" spans="1:7" x14ac:dyDescent="0.25">
      <c r="A1501">
        <v>1500</v>
      </c>
      <c r="B1501" t="s">
        <v>1504</v>
      </c>
      <c r="C1501">
        <v>-1.83892332407196</v>
      </c>
      <c r="D1501">
        <v>-0.71036204842934503</v>
      </c>
      <c r="E1501">
        <v>1.30630133939226</v>
      </c>
      <c r="F1501">
        <v>2</v>
      </c>
      <c r="G1501">
        <v>448.62010016905202</v>
      </c>
    </row>
    <row r="1502" spans="1:7" x14ac:dyDescent="0.25">
      <c r="A1502">
        <v>1501</v>
      </c>
      <c r="B1502" t="s">
        <v>1505</v>
      </c>
      <c r="C1502">
        <v>-1.18100120095576</v>
      </c>
      <c r="D1502">
        <v>-1.10537927560479</v>
      </c>
      <c r="E1502">
        <v>1.3054542520008701</v>
      </c>
      <c r="F1502">
        <v>2</v>
      </c>
      <c r="G1502">
        <v>652.61361733271497</v>
      </c>
    </row>
    <row r="1503" spans="1:7" x14ac:dyDescent="0.25">
      <c r="A1503">
        <v>1502</v>
      </c>
      <c r="B1503" t="s">
        <v>1506</v>
      </c>
      <c r="C1503">
        <v>-1.37480222991718</v>
      </c>
      <c r="D1503">
        <v>-0.94785280066671895</v>
      </c>
      <c r="E1503">
        <v>1.30311014398985</v>
      </c>
      <c r="F1503">
        <v>2</v>
      </c>
      <c r="G1503">
        <v>52.8928048169345</v>
      </c>
    </row>
    <row r="1504" spans="1:7" x14ac:dyDescent="0.25">
      <c r="A1504">
        <v>1503</v>
      </c>
      <c r="B1504" t="s">
        <v>1507</v>
      </c>
      <c r="C1504">
        <v>-2.5050683708514998</v>
      </c>
      <c r="D1504">
        <v>-0.51849566936403801</v>
      </c>
      <c r="E1504">
        <v>1.2988671017473301</v>
      </c>
      <c r="F1504">
        <v>2</v>
      </c>
      <c r="G1504">
        <v>81.987361324294596</v>
      </c>
    </row>
    <row r="1505" spans="1:7" x14ac:dyDescent="0.25">
      <c r="A1505">
        <v>1504</v>
      </c>
      <c r="B1505" t="s">
        <v>1508</v>
      </c>
      <c r="C1505">
        <v>-0.93211334777102295</v>
      </c>
      <c r="D1505">
        <v>-1.38418749550835</v>
      </c>
      <c r="E1505">
        <v>1.2902196403810799</v>
      </c>
      <c r="F1505">
        <v>2</v>
      </c>
      <c r="G1505">
        <v>252.58972547943699</v>
      </c>
    </row>
    <row r="1506" spans="1:7" x14ac:dyDescent="0.25">
      <c r="A1506">
        <v>1505</v>
      </c>
      <c r="B1506" t="s">
        <v>1509</v>
      </c>
      <c r="C1506">
        <v>-1.1717083490764599</v>
      </c>
      <c r="D1506">
        <v>-1.09804337401607</v>
      </c>
      <c r="E1506">
        <v>1.2865865889827199</v>
      </c>
      <c r="F1506">
        <v>2</v>
      </c>
      <c r="G1506">
        <v>119.22395091614</v>
      </c>
    </row>
    <row r="1507" spans="1:7" x14ac:dyDescent="0.25">
      <c r="A1507">
        <v>1506</v>
      </c>
      <c r="B1507" t="s">
        <v>1510</v>
      </c>
      <c r="C1507">
        <v>-2.1283276637828399</v>
      </c>
      <c r="D1507">
        <v>-0.60422525308117903</v>
      </c>
      <c r="E1507">
        <v>1.28598932128886</v>
      </c>
      <c r="F1507">
        <v>2</v>
      </c>
      <c r="G1507">
        <v>24.044077996311401</v>
      </c>
    </row>
    <row r="1508" spans="1:7" x14ac:dyDescent="0.25">
      <c r="A1508">
        <v>1507</v>
      </c>
      <c r="B1508" t="s">
        <v>1511</v>
      </c>
      <c r="C1508">
        <v>-1.4921515095083799</v>
      </c>
      <c r="D1508">
        <v>-0.86117632716546899</v>
      </c>
      <c r="E1508">
        <v>1.28500555653284</v>
      </c>
      <c r="F1508">
        <v>2</v>
      </c>
      <c r="G1508">
        <v>264.52204028839202</v>
      </c>
    </row>
    <row r="1509" spans="1:7" x14ac:dyDescent="0.25">
      <c r="A1509">
        <v>1508</v>
      </c>
      <c r="B1509" t="s">
        <v>1512</v>
      </c>
      <c r="C1509">
        <v>-1.6239882155062799</v>
      </c>
      <c r="D1509">
        <v>-0.79044210158561001</v>
      </c>
      <c r="E1509">
        <v>1.28366865801505</v>
      </c>
      <c r="F1509">
        <v>2</v>
      </c>
      <c r="G1509">
        <v>91.859854561345301</v>
      </c>
    </row>
    <row r="1510" spans="1:7" x14ac:dyDescent="0.25">
      <c r="A1510">
        <v>1509</v>
      </c>
      <c r="B1510" t="s">
        <v>1513</v>
      </c>
      <c r="C1510">
        <v>-1.0434420631860799</v>
      </c>
      <c r="D1510">
        <v>-1.22413447868156</v>
      </c>
      <c r="E1510">
        <v>1.27731340605271</v>
      </c>
      <c r="F1510">
        <v>2</v>
      </c>
      <c r="G1510">
        <v>163.25519085428999</v>
      </c>
    </row>
    <row r="1511" spans="1:7" x14ac:dyDescent="0.25">
      <c r="A1511">
        <v>1510</v>
      </c>
      <c r="B1511" t="s">
        <v>1514</v>
      </c>
      <c r="C1511">
        <v>-1.990066961625</v>
      </c>
      <c r="D1511">
        <v>-0.64006011932881401</v>
      </c>
      <c r="E1511">
        <v>1.2737624969300301</v>
      </c>
      <c r="F1511">
        <v>2</v>
      </c>
      <c r="G1511" t="s">
        <v>3118</v>
      </c>
    </row>
    <row r="1512" spans="1:7" x14ac:dyDescent="0.25">
      <c r="A1512">
        <v>1511</v>
      </c>
      <c r="B1512" t="s">
        <v>1515</v>
      </c>
      <c r="C1512">
        <v>-1.1226126240984</v>
      </c>
      <c r="D1512">
        <v>-1.13134826113844</v>
      </c>
      <c r="E1512">
        <v>1.2700658402057901</v>
      </c>
      <c r="F1512">
        <v>2</v>
      </c>
      <c r="G1512">
        <v>1848.72393975707</v>
      </c>
    </row>
    <row r="1513" spans="1:7" x14ac:dyDescent="0.25">
      <c r="A1513">
        <v>1512</v>
      </c>
      <c r="B1513" t="s">
        <v>1516</v>
      </c>
      <c r="C1513">
        <v>-1.4889299445806301</v>
      </c>
      <c r="D1513">
        <v>-0.84942234959015905</v>
      </c>
      <c r="E1513">
        <v>1.26473037190083</v>
      </c>
      <c r="F1513">
        <v>2</v>
      </c>
      <c r="G1513">
        <v>838.90925482297598</v>
      </c>
    </row>
    <row r="1514" spans="1:7" x14ac:dyDescent="0.25">
      <c r="A1514">
        <v>1513</v>
      </c>
      <c r="B1514" t="s">
        <v>1517</v>
      </c>
      <c r="C1514">
        <v>-1.8899520418988101</v>
      </c>
      <c r="D1514">
        <v>-0.66719606150015098</v>
      </c>
      <c r="E1514">
        <v>1.26096855877905</v>
      </c>
      <c r="F1514">
        <v>2</v>
      </c>
      <c r="G1514">
        <v>257.44443507332301</v>
      </c>
    </row>
    <row r="1515" spans="1:7" x14ac:dyDescent="0.25">
      <c r="A1515">
        <v>1514</v>
      </c>
      <c r="B1515" t="s">
        <v>1518</v>
      </c>
      <c r="C1515">
        <v>-1.7308950836919701</v>
      </c>
      <c r="D1515">
        <v>-0.72676082595284597</v>
      </c>
      <c r="E1515">
        <v>1.25794674066169</v>
      </c>
      <c r="F1515">
        <v>2</v>
      </c>
      <c r="G1515">
        <v>24.4266397096345</v>
      </c>
    </row>
    <row r="1516" spans="1:7" x14ac:dyDescent="0.25">
      <c r="A1516">
        <v>1515</v>
      </c>
      <c r="B1516" t="s">
        <v>1519</v>
      </c>
      <c r="C1516">
        <v>-2.29875610697247</v>
      </c>
      <c r="D1516">
        <v>-0.54536280149817895</v>
      </c>
      <c r="E1516">
        <v>1.2536560704595501</v>
      </c>
      <c r="F1516">
        <v>2</v>
      </c>
      <c r="G1516">
        <v>253.85325323825401</v>
      </c>
    </row>
    <row r="1517" spans="1:7" x14ac:dyDescent="0.25">
      <c r="A1517">
        <v>1516</v>
      </c>
      <c r="B1517" t="s">
        <v>1520</v>
      </c>
      <c r="C1517">
        <v>-1.6330636979053901</v>
      </c>
      <c r="D1517">
        <v>-0.76534134533370402</v>
      </c>
      <c r="E1517">
        <v>1.2498511675705499</v>
      </c>
      <c r="F1517">
        <v>2</v>
      </c>
      <c r="G1517">
        <v>31.705266829268201</v>
      </c>
    </row>
    <row r="1518" spans="1:7" x14ac:dyDescent="0.25">
      <c r="A1518">
        <v>1517</v>
      </c>
      <c r="B1518" t="s">
        <v>1521</v>
      </c>
      <c r="C1518">
        <v>-1.2295253571418401</v>
      </c>
      <c r="D1518">
        <v>-1.0136294228424101</v>
      </c>
      <c r="E1518">
        <v>1.24628307812979</v>
      </c>
      <c r="F1518">
        <v>2</v>
      </c>
      <c r="G1518">
        <v>166.651019467716</v>
      </c>
    </row>
    <row r="1519" spans="1:7" x14ac:dyDescent="0.25">
      <c r="A1519">
        <v>1518</v>
      </c>
      <c r="B1519" t="s">
        <v>1522</v>
      </c>
      <c r="C1519">
        <v>-1.3989407624469401</v>
      </c>
      <c r="D1519">
        <v>-0.88905059173407897</v>
      </c>
      <c r="E1519">
        <v>1.2437291126543799</v>
      </c>
      <c r="F1519">
        <v>2</v>
      </c>
      <c r="G1519">
        <v>56.211619345620498</v>
      </c>
    </row>
    <row r="1520" spans="1:7" x14ac:dyDescent="0.25">
      <c r="A1520">
        <v>1519</v>
      </c>
      <c r="B1520" t="s">
        <v>1523</v>
      </c>
      <c r="C1520">
        <v>-1.6885206924868901</v>
      </c>
      <c r="D1520">
        <v>-0.73121243691440396</v>
      </c>
      <c r="E1520">
        <v>1.2346673303337301</v>
      </c>
      <c r="F1520">
        <v>2</v>
      </c>
      <c r="G1520">
        <v>80.502834074321001</v>
      </c>
    </row>
    <row r="1521" spans="1:7" x14ac:dyDescent="0.25">
      <c r="A1521">
        <v>1520</v>
      </c>
      <c r="B1521" t="s">
        <v>1524</v>
      </c>
      <c r="C1521">
        <v>-1.3196978005231501</v>
      </c>
      <c r="D1521">
        <v>-0.93551729478312495</v>
      </c>
      <c r="E1521">
        <v>1.23460011627666</v>
      </c>
      <c r="F1521">
        <v>2</v>
      </c>
      <c r="G1521">
        <v>1054.5774814548799</v>
      </c>
    </row>
    <row r="1522" spans="1:7" x14ac:dyDescent="0.25">
      <c r="A1522">
        <v>1521</v>
      </c>
      <c r="B1522" t="s">
        <v>1525</v>
      </c>
      <c r="C1522">
        <v>-2.09394085038906</v>
      </c>
      <c r="D1522">
        <v>-0.58330964921136297</v>
      </c>
      <c r="E1522">
        <v>1.22141590290979</v>
      </c>
      <c r="F1522">
        <v>2</v>
      </c>
      <c r="G1522">
        <v>187.324846403886</v>
      </c>
    </row>
    <row r="1523" spans="1:7" x14ac:dyDescent="0.25">
      <c r="A1523">
        <v>1522</v>
      </c>
      <c r="B1523" t="s">
        <v>1526</v>
      </c>
      <c r="C1523">
        <v>-1.3970701031988799</v>
      </c>
      <c r="D1523">
        <v>-0.87294380324911303</v>
      </c>
      <c r="E1523">
        <v>1.21956368929206</v>
      </c>
      <c r="F1523">
        <v>2</v>
      </c>
      <c r="G1523">
        <v>74.590859391649701</v>
      </c>
    </row>
    <row r="1524" spans="1:7" x14ac:dyDescent="0.25">
      <c r="A1524">
        <v>1523</v>
      </c>
      <c r="B1524" t="s">
        <v>1527</v>
      </c>
      <c r="C1524">
        <v>-2.0539651821531302</v>
      </c>
      <c r="D1524">
        <v>-0.59188049463424797</v>
      </c>
      <c r="E1524">
        <v>1.21570192797432</v>
      </c>
      <c r="F1524">
        <v>2</v>
      </c>
      <c r="G1524">
        <v>34.238701644476798</v>
      </c>
    </row>
    <row r="1525" spans="1:7" x14ac:dyDescent="0.25">
      <c r="A1525">
        <v>1524</v>
      </c>
      <c r="B1525" t="s">
        <v>1528</v>
      </c>
      <c r="C1525">
        <v>-1.2620579899631501</v>
      </c>
      <c r="D1525">
        <v>-0.95556349287787001</v>
      </c>
      <c r="E1525">
        <v>1.2059765411036101</v>
      </c>
      <c r="F1525">
        <v>2</v>
      </c>
      <c r="G1525">
        <v>449.48497101505802</v>
      </c>
    </row>
    <row r="1526" spans="1:7" x14ac:dyDescent="0.25">
      <c r="A1526">
        <v>1525</v>
      </c>
      <c r="B1526" t="s">
        <v>1529</v>
      </c>
      <c r="C1526">
        <v>-1.1722205735328199</v>
      </c>
      <c r="D1526">
        <v>-1.02416006243112</v>
      </c>
      <c r="E1526">
        <v>1.2005414957724101</v>
      </c>
      <c r="F1526">
        <v>2</v>
      </c>
      <c r="G1526">
        <v>146.34739726223799</v>
      </c>
    </row>
    <row r="1527" spans="1:7" x14ac:dyDescent="0.25">
      <c r="A1527">
        <v>1526</v>
      </c>
      <c r="B1527" t="s">
        <v>1530</v>
      </c>
      <c r="C1527">
        <v>-1.31147462331622</v>
      </c>
      <c r="D1527">
        <v>-0.91513263870209505</v>
      </c>
      <c r="E1527">
        <v>1.20017323262621</v>
      </c>
      <c r="F1527">
        <v>2</v>
      </c>
      <c r="G1527">
        <v>93.643094086521103</v>
      </c>
    </row>
    <row r="1528" spans="1:7" x14ac:dyDescent="0.25">
      <c r="A1528">
        <v>1527</v>
      </c>
      <c r="B1528" t="s">
        <v>1531</v>
      </c>
      <c r="C1528">
        <v>-1.93179866190342</v>
      </c>
      <c r="D1528">
        <v>-0.62016934144842095</v>
      </c>
      <c r="E1528">
        <v>1.1980423039635899</v>
      </c>
      <c r="F1528">
        <v>2</v>
      </c>
      <c r="G1528">
        <v>327.20555695747998</v>
      </c>
    </row>
    <row r="1529" spans="1:7" x14ac:dyDescent="0.25">
      <c r="A1529">
        <v>1528</v>
      </c>
      <c r="B1529" t="s">
        <v>1532</v>
      </c>
      <c r="C1529">
        <v>-1.8188272720083001</v>
      </c>
      <c r="D1529">
        <v>-0.65799790327029795</v>
      </c>
      <c r="E1529">
        <v>1.1967845313923</v>
      </c>
      <c r="F1529">
        <v>2</v>
      </c>
      <c r="G1529">
        <v>98.944238441015401</v>
      </c>
    </row>
    <row r="1530" spans="1:7" x14ac:dyDescent="0.25">
      <c r="A1530">
        <v>1529</v>
      </c>
      <c r="B1530" t="s">
        <v>1533</v>
      </c>
      <c r="C1530">
        <v>-1.6246458558047101</v>
      </c>
      <c r="D1530">
        <v>-0.73598335035072304</v>
      </c>
      <c r="E1530">
        <v>1.1957123000885701</v>
      </c>
      <c r="F1530">
        <v>2</v>
      </c>
      <c r="G1530">
        <v>407.32037622366897</v>
      </c>
    </row>
    <row r="1531" spans="1:7" x14ac:dyDescent="0.25">
      <c r="A1531">
        <v>1530</v>
      </c>
      <c r="B1531" t="s">
        <v>1534</v>
      </c>
      <c r="C1531">
        <v>-2.1505194931266698</v>
      </c>
      <c r="D1531">
        <v>-0.55518377553054399</v>
      </c>
      <c r="E1531">
        <v>1.1939335315460999</v>
      </c>
      <c r="F1531">
        <v>2</v>
      </c>
      <c r="G1531">
        <v>25.015940816031101</v>
      </c>
    </row>
    <row r="1532" spans="1:7" x14ac:dyDescent="0.25">
      <c r="A1532">
        <v>1531</v>
      </c>
      <c r="B1532" t="s">
        <v>1535</v>
      </c>
      <c r="C1532">
        <v>-2.3009454452092601</v>
      </c>
      <c r="D1532">
        <v>-0.518000931326973</v>
      </c>
      <c r="E1532">
        <v>1.19189188355095</v>
      </c>
      <c r="F1532">
        <v>2</v>
      </c>
      <c r="G1532">
        <v>72.398768905000296</v>
      </c>
    </row>
    <row r="1533" spans="1:7" x14ac:dyDescent="0.25">
      <c r="A1533">
        <v>1532</v>
      </c>
      <c r="B1533" t="s">
        <v>1536</v>
      </c>
      <c r="C1533">
        <v>-1.18983868066016</v>
      </c>
      <c r="D1533">
        <v>-0.99929972212258</v>
      </c>
      <c r="E1533">
        <v>1.1890054629544</v>
      </c>
      <c r="F1533">
        <v>2</v>
      </c>
      <c r="G1533">
        <v>1305.3426674647201</v>
      </c>
    </row>
    <row r="1534" spans="1:7" x14ac:dyDescent="0.25">
      <c r="A1534">
        <v>1533</v>
      </c>
      <c r="B1534" t="s">
        <v>1537</v>
      </c>
      <c r="C1534">
        <v>-1.07473422577152</v>
      </c>
      <c r="D1534">
        <v>-1.1041823680080101</v>
      </c>
      <c r="E1534">
        <v>1.1867025823916499</v>
      </c>
      <c r="F1534">
        <v>2</v>
      </c>
      <c r="G1534">
        <v>2187.7636777678099</v>
      </c>
    </row>
    <row r="1535" spans="1:7" x14ac:dyDescent="0.25">
      <c r="A1535">
        <v>1534</v>
      </c>
      <c r="B1535" t="s">
        <v>1538</v>
      </c>
      <c r="C1535">
        <v>-1.2056254696755999</v>
      </c>
      <c r="D1535">
        <v>-0.98292693916109697</v>
      </c>
      <c r="E1535">
        <v>1.1850417526829</v>
      </c>
      <c r="F1535">
        <v>2</v>
      </c>
      <c r="G1535">
        <v>3828.36171526005</v>
      </c>
    </row>
    <row r="1536" spans="1:7" x14ac:dyDescent="0.25">
      <c r="A1536">
        <v>1535</v>
      </c>
      <c r="B1536" t="s">
        <v>1539</v>
      </c>
      <c r="C1536">
        <v>-1.3448840429453299</v>
      </c>
      <c r="D1536">
        <v>-0.87906052856956096</v>
      </c>
      <c r="E1536">
        <v>1.1822344776562901</v>
      </c>
      <c r="F1536">
        <v>2</v>
      </c>
      <c r="G1536">
        <v>203.497925837857</v>
      </c>
    </row>
    <row r="1537" spans="1:7" x14ac:dyDescent="0.25">
      <c r="A1537">
        <v>1536</v>
      </c>
      <c r="B1537" t="s">
        <v>1540</v>
      </c>
      <c r="C1537">
        <v>-1.04979865091822</v>
      </c>
      <c r="D1537">
        <v>-1.12313351312281</v>
      </c>
      <c r="E1537">
        <v>1.1790640468773701</v>
      </c>
      <c r="F1537">
        <v>2</v>
      </c>
      <c r="G1537">
        <v>1635.40336316718</v>
      </c>
    </row>
    <row r="1538" spans="1:7" x14ac:dyDescent="0.25">
      <c r="A1538">
        <v>1537</v>
      </c>
      <c r="B1538" t="s">
        <v>1541</v>
      </c>
      <c r="C1538">
        <v>-1.32551830260964</v>
      </c>
      <c r="D1538">
        <v>-0.88888697031544595</v>
      </c>
      <c r="E1538">
        <v>1.1782359481043501</v>
      </c>
      <c r="F1538">
        <v>2</v>
      </c>
      <c r="G1538">
        <v>55.570848412026301</v>
      </c>
    </row>
    <row r="1539" spans="1:7" x14ac:dyDescent="0.25">
      <c r="A1539">
        <v>1538</v>
      </c>
      <c r="B1539" t="s">
        <v>1542</v>
      </c>
      <c r="C1539">
        <v>-1.3557029071305899</v>
      </c>
      <c r="D1539">
        <v>-0.867784255950938</v>
      </c>
      <c r="E1539">
        <v>1.17645763855484</v>
      </c>
      <c r="F1539">
        <v>2</v>
      </c>
      <c r="G1539">
        <v>68.374938738065396</v>
      </c>
    </row>
    <row r="1540" spans="1:7" x14ac:dyDescent="0.25">
      <c r="A1540">
        <v>1539</v>
      </c>
      <c r="B1540" t="s">
        <v>1543</v>
      </c>
      <c r="C1540">
        <v>-0.90420708580210096</v>
      </c>
      <c r="D1540">
        <v>-1.2997269222780199</v>
      </c>
      <c r="E1540">
        <v>1.1752222927315401</v>
      </c>
      <c r="F1540">
        <v>2</v>
      </c>
      <c r="G1540">
        <v>531.52951288383304</v>
      </c>
    </row>
    <row r="1541" spans="1:7" x14ac:dyDescent="0.25">
      <c r="A1541">
        <v>1540</v>
      </c>
      <c r="B1541" t="s">
        <v>1544</v>
      </c>
      <c r="C1541">
        <v>-1.69543094132684</v>
      </c>
      <c r="D1541">
        <v>-0.69060184833758598</v>
      </c>
      <c r="E1541">
        <v>1.1708677418090501</v>
      </c>
      <c r="F1541">
        <v>2</v>
      </c>
      <c r="G1541">
        <v>229.72967470973799</v>
      </c>
    </row>
    <row r="1542" spans="1:7" x14ac:dyDescent="0.25">
      <c r="A1542">
        <v>1541</v>
      </c>
      <c r="B1542" t="s">
        <v>1545</v>
      </c>
      <c r="C1542">
        <v>-2.05047575056691</v>
      </c>
      <c r="D1542">
        <v>-0.56938936397978701</v>
      </c>
      <c r="E1542">
        <v>1.1675190834712701</v>
      </c>
      <c r="F1542">
        <v>2</v>
      </c>
      <c r="G1542">
        <v>426.676688907688</v>
      </c>
    </row>
    <row r="1543" spans="1:7" x14ac:dyDescent="0.25">
      <c r="A1543">
        <v>1542</v>
      </c>
      <c r="B1543" t="s">
        <v>1546</v>
      </c>
      <c r="C1543">
        <v>-1.11201534501462</v>
      </c>
      <c r="D1543">
        <v>-1.0498871563036301</v>
      </c>
      <c r="E1543">
        <v>1.1674906283433999</v>
      </c>
      <c r="F1543">
        <v>2</v>
      </c>
      <c r="G1543">
        <v>64.326304862010502</v>
      </c>
    </row>
    <row r="1544" spans="1:7" x14ac:dyDescent="0.25">
      <c r="A1544">
        <v>1543</v>
      </c>
      <c r="B1544" t="s">
        <v>1547</v>
      </c>
      <c r="C1544">
        <v>-0.94274182736502699</v>
      </c>
      <c r="D1544">
        <v>-1.2363441450595001</v>
      </c>
      <c r="E1544">
        <v>1.16555333856545</v>
      </c>
      <c r="F1544">
        <v>2</v>
      </c>
      <c r="G1544">
        <v>123.17468821413</v>
      </c>
    </row>
    <row r="1545" spans="1:7" x14ac:dyDescent="0.25">
      <c r="A1545">
        <v>1544</v>
      </c>
      <c r="B1545" t="s">
        <v>1548</v>
      </c>
      <c r="C1545">
        <v>-1.2259096758199799</v>
      </c>
      <c r="D1545">
        <v>-0.94934837257357996</v>
      </c>
      <c r="E1545">
        <v>1.1638153556619</v>
      </c>
      <c r="F1545">
        <v>2</v>
      </c>
      <c r="G1545">
        <v>379.905777940299</v>
      </c>
    </row>
    <row r="1546" spans="1:7" x14ac:dyDescent="0.25">
      <c r="A1546">
        <v>1545</v>
      </c>
      <c r="B1546" t="s">
        <v>1549</v>
      </c>
      <c r="C1546">
        <v>-1.3208879793072501</v>
      </c>
      <c r="D1546">
        <v>-0.88061098570371599</v>
      </c>
      <c r="E1546">
        <v>1.16318846546194</v>
      </c>
      <c r="F1546">
        <v>2</v>
      </c>
      <c r="G1546">
        <v>134.55824463722001</v>
      </c>
    </row>
    <row r="1547" spans="1:7" x14ac:dyDescent="0.25">
      <c r="A1547">
        <v>1546</v>
      </c>
      <c r="B1547" t="s">
        <v>1550</v>
      </c>
      <c r="C1547">
        <v>-1.6706189094386901</v>
      </c>
      <c r="D1547">
        <v>-0.69602528500820704</v>
      </c>
      <c r="E1547">
        <v>1.16279300258216</v>
      </c>
      <c r="F1547">
        <v>2</v>
      </c>
      <c r="G1547">
        <v>88.811889601606694</v>
      </c>
    </row>
    <row r="1548" spans="1:7" x14ac:dyDescent="0.25">
      <c r="A1548">
        <v>1547</v>
      </c>
      <c r="B1548" t="s">
        <v>1551</v>
      </c>
      <c r="C1548">
        <v>-2.1573481466984199</v>
      </c>
      <c r="D1548">
        <v>-0.53698578442373801</v>
      </c>
      <c r="E1548">
        <v>1.1584652868299501</v>
      </c>
      <c r="F1548">
        <v>2</v>
      </c>
      <c r="G1548">
        <v>151.627641196528</v>
      </c>
    </row>
    <row r="1549" spans="1:7" x14ac:dyDescent="0.25">
      <c r="A1549">
        <v>1548</v>
      </c>
      <c r="B1549" t="s">
        <v>1552</v>
      </c>
      <c r="C1549">
        <v>-1.1477050770805199</v>
      </c>
      <c r="D1549">
        <v>-1.0034652984630901</v>
      </c>
      <c r="E1549">
        <v>1.1516822177202</v>
      </c>
      <c r="F1549">
        <v>2</v>
      </c>
      <c r="G1549">
        <v>1073.3945626643299</v>
      </c>
    </row>
    <row r="1550" spans="1:7" x14ac:dyDescent="0.25">
      <c r="A1550">
        <v>1549</v>
      </c>
      <c r="B1550" t="s">
        <v>1553</v>
      </c>
      <c r="C1550">
        <v>-1.0965831434511699</v>
      </c>
      <c r="D1550">
        <v>-1.0491529469218801</v>
      </c>
      <c r="E1550">
        <v>1.1504834364966501</v>
      </c>
      <c r="F1550">
        <v>2</v>
      </c>
      <c r="G1550">
        <v>428.51536771048097</v>
      </c>
    </row>
    <row r="1551" spans="1:7" x14ac:dyDescent="0.25">
      <c r="A1551">
        <v>1550</v>
      </c>
      <c r="B1551" t="s">
        <v>1554</v>
      </c>
      <c r="C1551">
        <v>-1.8633246042146401</v>
      </c>
      <c r="D1551">
        <v>-0.61690007970232996</v>
      </c>
      <c r="E1551">
        <v>1.1494850968513199</v>
      </c>
      <c r="F1551">
        <v>2</v>
      </c>
      <c r="G1551">
        <v>123.6082348823</v>
      </c>
    </row>
    <row r="1552" spans="1:7" x14ac:dyDescent="0.25">
      <c r="A1552">
        <v>1551</v>
      </c>
      <c r="B1552" t="s">
        <v>1555</v>
      </c>
      <c r="C1552">
        <v>-1.2560012574756501</v>
      </c>
      <c r="D1552">
        <v>-0.91309008098522304</v>
      </c>
      <c r="E1552">
        <v>1.14684228990598</v>
      </c>
      <c r="F1552">
        <v>2</v>
      </c>
      <c r="G1552">
        <v>147.30074978119799</v>
      </c>
    </row>
    <row r="1553" spans="1:7" x14ac:dyDescent="0.25">
      <c r="A1553">
        <v>1552</v>
      </c>
      <c r="B1553" t="s">
        <v>1556</v>
      </c>
      <c r="C1553">
        <v>-1.7549847513600401</v>
      </c>
      <c r="D1553">
        <v>-0.65318601700563395</v>
      </c>
      <c r="E1553">
        <v>1.1463314996464899</v>
      </c>
      <c r="F1553">
        <v>2</v>
      </c>
      <c r="G1553">
        <v>125.781609559431</v>
      </c>
    </row>
    <row r="1554" spans="1:7" x14ac:dyDescent="0.25">
      <c r="A1554">
        <v>1553</v>
      </c>
      <c r="B1554" t="s">
        <v>1557</v>
      </c>
      <c r="C1554">
        <v>-1.43841809579768</v>
      </c>
      <c r="D1554">
        <v>-0.796164710088619</v>
      </c>
      <c r="E1554">
        <v>1.14521772622698</v>
      </c>
      <c r="F1554">
        <v>2</v>
      </c>
      <c r="G1554">
        <v>259.133723716063</v>
      </c>
    </row>
    <row r="1555" spans="1:7" x14ac:dyDescent="0.25">
      <c r="A1555">
        <v>1554</v>
      </c>
      <c r="B1555" t="s">
        <v>1558</v>
      </c>
      <c r="C1555">
        <v>-1.2230098889135299</v>
      </c>
      <c r="D1555">
        <v>-0.93545164150147397</v>
      </c>
      <c r="E1555">
        <v>1.1440666081566999</v>
      </c>
      <c r="F1555">
        <v>2</v>
      </c>
      <c r="G1555">
        <v>99.140219169952601</v>
      </c>
    </row>
    <row r="1556" spans="1:7" x14ac:dyDescent="0.25">
      <c r="A1556">
        <v>1555</v>
      </c>
      <c r="B1556" t="s">
        <v>1559</v>
      </c>
      <c r="C1556">
        <v>-1.46542649560172</v>
      </c>
      <c r="D1556">
        <v>-0.77770721338882698</v>
      </c>
      <c r="E1556">
        <v>1.13967275632057</v>
      </c>
      <c r="F1556">
        <v>2</v>
      </c>
      <c r="G1556">
        <v>277.29690145621299</v>
      </c>
    </row>
    <row r="1557" spans="1:7" x14ac:dyDescent="0.25">
      <c r="A1557">
        <v>1556</v>
      </c>
      <c r="B1557" t="s">
        <v>1560</v>
      </c>
      <c r="C1557">
        <v>-1.2874120424275499</v>
      </c>
      <c r="D1557">
        <v>-0.88135849621634399</v>
      </c>
      <c r="E1557">
        <v>1.1346715417247599</v>
      </c>
      <c r="F1557">
        <v>2</v>
      </c>
      <c r="G1557">
        <v>161.05289764376201</v>
      </c>
    </row>
    <row r="1558" spans="1:7" x14ac:dyDescent="0.25">
      <c r="A1558">
        <v>1557</v>
      </c>
      <c r="B1558" t="s">
        <v>1561</v>
      </c>
      <c r="C1558">
        <v>-1.25687296303383</v>
      </c>
      <c r="D1558">
        <v>-0.89879991616543997</v>
      </c>
      <c r="E1558">
        <v>1.1296773138054099</v>
      </c>
      <c r="F1558">
        <v>2</v>
      </c>
      <c r="G1558">
        <v>1979.1800255063499</v>
      </c>
    </row>
    <row r="1559" spans="1:7" x14ac:dyDescent="0.25">
      <c r="A1559">
        <v>1558</v>
      </c>
      <c r="B1559" t="s">
        <v>1562</v>
      </c>
      <c r="C1559">
        <v>-1.53334604766169</v>
      </c>
      <c r="D1559">
        <v>-0.73654690010593604</v>
      </c>
      <c r="E1559">
        <v>1.1293812781949</v>
      </c>
      <c r="F1559">
        <v>2</v>
      </c>
      <c r="G1559">
        <v>1141.82012538872</v>
      </c>
    </row>
    <row r="1560" spans="1:7" x14ac:dyDescent="0.25">
      <c r="A1560">
        <v>1559</v>
      </c>
      <c r="B1560" t="s">
        <v>1563</v>
      </c>
      <c r="C1560">
        <v>-1.80754948154295</v>
      </c>
      <c r="D1560">
        <v>-0.62414226838614795</v>
      </c>
      <c r="E1560">
        <v>1.1281680336304201</v>
      </c>
      <c r="F1560">
        <v>2</v>
      </c>
      <c r="G1560">
        <v>80.357650774692601</v>
      </c>
    </row>
    <row r="1561" spans="1:7" x14ac:dyDescent="0.25">
      <c r="A1561">
        <v>1560</v>
      </c>
      <c r="B1561" t="s">
        <v>1564</v>
      </c>
      <c r="C1561">
        <v>-2.0040218769397198</v>
      </c>
      <c r="D1561">
        <v>-0.56272358777015996</v>
      </c>
      <c r="E1561">
        <v>1.1277103805614099</v>
      </c>
      <c r="F1561">
        <v>2</v>
      </c>
      <c r="G1561">
        <v>322.71311526909398</v>
      </c>
    </row>
    <row r="1562" spans="1:7" x14ac:dyDescent="0.25">
      <c r="A1562">
        <v>1561</v>
      </c>
      <c r="B1562" t="s">
        <v>1565</v>
      </c>
      <c r="C1562">
        <v>-0.91641475842243003</v>
      </c>
      <c r="D1562">
        <v>-1.2302367395832701</v>
      </c>
      <c r="E1562">
        <v>1.1274071045076</v>
      </c>
      <c r="F1562">
        <v>2</v>
      </c>
      <c r="G1562">
        <v>240.23883832614601</v>
      </c>
    </row>
    <row r="1563" spans="1:7" x14ac:dyDescent="0.25">
      <c r="A1563">
        <v>1562</v>
      </c>
      <c r="B1563" t="s">
        <v>1566</v>
      </c>
      <c r="C1563">
        <v>-1.41464571906546</v>
      </c>
      <c r="D1563">
        <v>-0.79575976699894402</v>
      </c>
      <c r="E1563">
        <v>1.1257181477895799</v>
      </c>
      <c r="F1563">
        <v>2</v>
      </c>
      <c r="G1563">
        <v>66.329561697147994</v>
      </c>
    </row>
    <row r="1564" spans="1:7" x14ac:dyDescent="0.25">
      <c r="A1564">
        <v>1563</v>
      </c>
      <c r="B1564" t="s">
        <v>1567</v>
      </c>
      <c r="C1564">
        <v>-1.19804291214082</v>
      </c>
      <c r="D1564">
        <v>-0.93938496372300095</v>
      </c>
      <c r="E1564">
        <v>1.1254234975600099</v>
      </c>
      <c r="F1564">
        <v>2</v>
      </c>
      <c r="G1564">
        <v>132.66109709888599</v>
      </c>
    </row>
    <row r="1565" spans="1:7" x14ac:dyDescent="0.25">
      <c r="A1565">
        <v>1564</v>
      </c>
      <c r="B1565" t="s">
        <v>1568</v>
      </c>
      <c r="C1565">
        <v>-1.0704627418926</v>
      </c>
      <c r="D1565">
        <v>-1.0487758078996201</v>
      </c>
      <c r="E1565">
        <v>1.12267542695486</v>
      </c>
      <c r="F1565">
        <v>2</v>
      </c>
      <c r="G1565">
        <v>793.11727503729901</v>
      </c>
    </row>
    <row r="1566" spans="1:7" x14ac:dyDescent="0.25">
      <c r="A1566">
        <v>1565</v>
      </c>
      <c r="B1566" t="s">
        <v>1569</v>
      </c>
      <c r="C1566">
        <v>-1.0242437300642599</v>
      </c>
      <c r="D1566">
        <v>-1.0948959158943801</v>
      </c>
      <c r="E1566">
        <v>1.12144027692779</v>
      </c>
      <c r="F1566">
        <v>2</v>
      </c>
      <c r="G1566">
        <v>270.02570293497502</v>
      </c>
    </row>
    <row r="1567" spans="1:7" x14ac:dyDescent="0.25">
      <c r="A1567">
        <v>1566</v>
      </c>
      <c r="B1567" t="s">
        <v>1570</v>
      </c>
      <c r="C1567">
        <v>-0.990318931194487</v>
      </c>
      <c r="D1567">
        <v>-1.13091386155538</v>
      </c>
      <c r="E1567">
        <v>1.11996540664855</v>
      </c>
      <c r="F1567">
        <v>2</v>
      </c>
      <c r="G1567">
        <v>2009.3600206722899</v>
      </c>
    </row>
    <row r="1568" spans="1:7" x14ac:dyDescent="0.25">
      <c r="A1568">
        <v>1567</v>
      </c>
      <c r="B1568" t="s">
        <v>1571</v>
      </c>
      <c r="C1568">
        <v>-1.3721652057853899</v>
      </c>
      <c r="D1568">
        <v>-0.81114963500256698</v>
      </c>
      <c r="E1568">
        <v>1.1130313058360399</v>
      </c>
      <c r="F1568">
        <v>2</v>
      </c>
      <c r="G1568">
        <v>174.18931938424001</v>
      </c>
    </row>
    <row r="1569" spans="1:7" x14ac:dyDescent="0.25">
      <c r="A1569">
        <v>1568</v>
      </c>
      <c r="B1569" t="s">
        <v>1572</v>
      </c>
      <c r="C1569">
        <v>-2.1090463043218701</v>
      </c>
      <c r="D1569">
        <v>-0.52599857927604199</v>
      </c>
      <c r="E1569">
        <v>1.10935535970069</v>
      </c>
      <c r="F1569">
        <v>2</v>
      </c>
      <c r="G1569">
        <v>14.5494381980503</v>
      </c>
    </row>
    <row r="1570" spans="1:7" x14ac:dyDescent="0.25">
      <c r="A1570">
        <v>1569</v>
      </c>
      <c r="B1570" t="s">
        <v>1573</v>
      </c>
      <c r="C1570">
        <v>-1.7927434616762099</v>
      </c>
      <c r="D1570">
        <v>-0.61660432600256498</v>
      </c>
      <c r="E1570">
        <v>1.1054133738823699</v>
      </c>
      <c r="F1570">
        <v>2</v>
      </c>
      <c r="G1570">
        <v>83.719437872988607</v>
      </c>
    </row>
    <row r="1571" spans="1:7" x14ac:dyDescent="0.25">
      <c r="A1571">
        <v>1570</v>
      </c>
      <c r="B1571" t="s">
        <v>1574</v>
      </c>
      <c r="C1571">
        <v>-1.01199510559761</v>
      </c>
      <c r="D1571">
        <v>-1.08943827866208</v>
      </c>
      <c r="E1571">
        <v>1.1025062058567101</v>
      </c>
      <c r="F1571">
        <v>2</v>
      </c>
      <c r="G1571">
        <v>1836.35436524639</v>
      </c>
    </row>
    <row r="1572" spans="1:7" x14ac:dyDescent="0.25">
      <c r="A1572">
        <v>1571</v>
      </c>
      <c r="B1572" t="s">
        <v>1575</v>
      </c>
      <c r="C1572">
        <v>-1.9987301364739101</v>
      </c>
      <c r="D1572">
        <v>-0.55090552187467301</v>
      </c>
      <c r="E1572">
        <v>1.1011114689207999</v>
      </c>
      <c r="F1572">
        <v>2</v>
      </c>
      <c r="G1572" t="s">
        <v>3118</v>
      </c>
    </row>
    <row r="1573" spans="1:7" x14ac:dyDescent="0.25">
      <c r="A1573">
        <v>1572</v>
      </c>
      <c r="B1573" t="s">
        <v>1576</v>
      </c>
      <c r="C1573">
        <v>-1.77575284014642</v>
      </c>
      <c r="D1573">
        <v>-0.61953388581180402</v>
      </c>
      <c r="E1573">
        <v>1.10013905729726</v>
      </c>
      <c r="F1573">
        <v>2</v>
      </c>
      <c r="G1573">
        <v>791.48285998753204</v>
      </c>
    </row>
    <row r="1574" spans="1:7" x14ac:dyDescent="0.25">
      <c r="A1574">
        <v>1573</v>
      </c>
      <c r="B1574" t="s">
        <v>1577</v>
      </c>
      <c r="C1574">
        <v>-1.10496903447869</v>
      </c>
      <c r="D1574">
        <v>-0.994372281141638</v>
      </c>
      <c r="E1574">
        <v>1.09875057940545</v>
      </c>
      <c r="F1574">
        <v>2</v>
      </c>
      <c r="G1574">
        <v>861.85186479468496</v>
      </c>
    </row>
    <row r="1575" spans="1:7" x14ac:dyDescent="0.25">
      <c r="A1575">
        <v>1574</v>
      </c>
      <c r="B1575" t="s">
        <v>1578</v>
      </c>
      <c r="C1575">
        <v>-1.4822196111879899</v>
      </c>
      <c r="D1575">
        <v>-0.74062594879412103</v>
      </c>
      <c r="E1575">
        <v>1.09777030585736</v>
      </c>
      <c r="F1575">
        <v>2</v>
      </c>
      <c r="G1575">
        <v>51.3161214114131</v>
      </c>
    </row>
    <row r="1576" spans="1:7" x14ac:dyDescent="0.25">
      <c r="A1576">
        <v>1575</v>
      </c>
      <c r="B1576" t="s">
        <v>1579</v>
      </c>
      <c r="C1576">
        <v>-1.4720309382875001</v>
      </c>
      <c r="D1576">
        <v>-0.74555744025145898</v>
      </c>
      <c r="E1576">
        <v>1.0974836183205801</v>
      </c>
      <c r="F1576">
        <v>2</v>
      </c>
      <c r="G1576">
        <v>55.740000623630401</v>
      </c>
    </row>
    <row r="1577" spans="1:7" x14ac:dyDescent="0.25">
      <c r="A1577">
        <v>1576</v>
      </c>
      <c r="B1577" t="s">
        <v>1580</v>
      </c>
      <c r="C1577">
        <v>-1.47087750675659</v>
      </c>
      <c r="D1577">
        <v>-0.74582234038598805</v>
      </c>
      <c r="E1577">
        <v>1.0970133045103101</v>
      </c>
      <c r="F1577">
        <v>2</v>
      </c>
      <c r="G1577">
        <v>27.188733594224001</v>
      </c>
    </row>
    <row r="1578" spans="1:7" x14ac:dyDescent="0.25">
      <c r="A1578">
        <v>1577</v>
      </c>
      <c r="B1578" t="s">
        <v>1581</v>
      </c>
      <c r="C1578">
        <v>-1.0989332513930099</v>
      </c>
      <c r="D1578">
        <v>-0.99585923060689696</v>
      </c>
      <c r="E1578">
        <v>1.09438282222058</v>
      </c>
      <c r="F1578">
        <v>2</v>
      </c>
      <c r="G1578">
        <v>70.233385831518802</v>
      </c>
    </row>
    <row r="1579" spans="1:7" x14ac:dyDescent="0.25">
      <c r="A1579">
        <v>1578</v>
      </c>
      <c r="B1579" t="s">
        <v>1582</v>
      </c>
      <c r="C1579">
        <v>-1.5859820354774199</v>
      </c>
      <c r="D1579">
        <v>-0.68906120789358505</v>
      </c>
      <c r="E1579">
        <v>1.0928386970635999</v>
      </c>
      <c r="F1579">
        <v>2</v>
      </c>
      <c r="G1579">
        <v>50.440372660984302</v>
      </c>
    </row>
    <row r="1580" spans="1:7" x14ac:dyDescent="0.25">
      <c r="A1580">
        <v>1579</v>
      </c>
      <c r="B1580" t="s">
        <v>1583</v>
      </c>
      <c r="C1580">
        <v>-1.0874261758506201</v>
      </c>
      <c r="D1580">
        <v>-0.99803650567878099</v>
      </c>
      <c r="E1580">
        <v>1.0852910207295901</v>
      </c>
      <c r="F1580">
        <v>2</v>
      </c>
      <c r="G1580">
        <v>95.797446036426507</v>
      </c>
    </row>
    <row r="1581" spans="1:7" x14ac:dyDescent="0.25">
      <c r="A1581">
        <v>1580</v>
      </c>
      <c r="B1581" t="s">
        <v>1584</v>
      </c>
      <c r="C1581">
        <v>-1.7277331458571501</v>
      </c>
      <c r="D1581">
        <v>-0.62550321717294199</v>
      </c>
      <c r="E1581">
        <v>1.0807026411499701</v>
      </c>
      <c r="F1581">
        <v>2</v>
      </c>
      <c r="G1581">
        <v>363.30382090036602</v>
      </c>
    </row>
    <row r="1582" spans="1:7" x14ac:dyDescent="0.25">
      <c r="A1582">
        <v>1581</v>
      </c>
      <c r="B1582" t="s">
        <v>1585</v>
      </c>
      <c r="C1582">
        <v>-1.4582941062894601</v>
      </c>
      <c r="D1582">
        <v>-0.74064495871927505</v>
      </c>
      <c r="E1582">
        <v>1.08007817815332</v>
      </c>
      <c r="F1582">
        <v>2</v>
      </c>
      <c r="G1582">
        <v>65.372360948303793</v>
      </c>
    </row>
    <row r="1583" spans="1:7" x14ac:dyDescent="0.25">
      <c r="A1583">
        <v>1582</v>
      </c>
      <c r="B1583" t="s">
        <v>1586</v>
      </c>
      <c r="C1583">
        <v>-1.1659725105190999</v>
      </c>
      <c r="D1583">
        <v>-0.92553178089883703</v>
      </c>
      <c r="E1583">
        <v>1.07914461413983</v>
      </c>
      <c r="F1583">
        <v>2</v>
      </c>
      <c r="G1583">
        <v>336.25148851716102</v>
      </c>
    </row>
    <row r="1584" spans="1:7" x14ac:dyDescent="0.25">
      <c r="A1584">
        <v>1583</v>
      </c>
      <c r="B1584" t="s">
        <v>1587</v>
      </c>
      <c r="C1584">
        <v>-1.30918946803946</v>
      </c>
      <c r="D1584">
        <v>-0.81960940844478203</v>
      </c>
      <c r="E1584">
        <v>1.07302400544196</v>
      </c>
      <c r="F1584">
        <v>2</v>
      </c>
      <c r="G1584">
        <v>134.60395254442801</v>
      </c>
    </row>
    <row r="1585" spans="1:7" x14ac:dyDescent="0.25">
      <c r="A1585">
        <v>1584</v>
      </c>
      <c r="B1585" t="s">
        <v>1588</v>
      </c>
      <c r="C1585">
        <v>-0.86852485349474096</v>
      </c>
      <c r="D1585">
        <v>-1.23483152745594</v>
      </c>
      <c r="E1585">
        <v>1.07248187147436</v>
      </c>
      <c r="F1585">
        <v>2</v>
      </c>
      <c r="G1585">
        <v>275.16839505668298</v>
      </c>
    </row>
    <row r="1586" spans="1:7" x14ac:dyDescent="0.25">
      <c r="A1586">
        <v>1585</v>
      </c>
      <c r="B1586" t="s">
        <v>1589</v>
      </c>
      <c r="C1586">
        <v>-1.5076087434644001</v>
      </c>
      <c r="D1586">
        <v>-0.71037641939236995</v>
      </c>
      <c r="E1586">
        <v>1.0709697010268699</v>
      </c>
      <c r="F1586">
        <v>2</v>
      </c>
      <c r="G1586">
        <v>45.773767312660198</v>
      </c>
    </row>
    <row r="1587" spans="1:7" x14ac:dyDescent="0.25">
      <c r="A1587">
        <v>1586</v>
      </c>
      <c r="B1587" t="s">
        <v>1590</v>
      </c>
      <c r="C1587">
        <v>-1.51192806736168</v>
      </c>
      <c r="D1587">
        <v>-0.701278903328175</v>
      </c>
      <c r="E1587">
        <v>1.0602832569904901</v>
      </c>
      <c r="F1587">
        <v>2</v>
      </c>
      <c r="G1587">
        <v>273.30310312542798</v>
      </c>
    </row>
    <row r="1588" spans="1:7" x14ac:dyDescent="0.25">
      <c r="A1588">
        <v>1587</v>
      </c>
      <c r="B1588" t="s">
        <v>1591</v>
      </c>
      <c r="C1588">
        <v>-1.4950543840416599</v>
      </c>
      <c r="D1588">
        <v>-0.70894022228507103</v>
      </c>
      <c r="E1588">
        <v>1.05990418735076</v>
      </c>
      <c r="F1588">
        <v>2</v>
      </c>
      <c r="G1588">
        <v>61.507464213725498</v>
      </c>
    </row>
    <row r="1589" spans="1:7" x14ac:dyDescent="0.25">
      <c r="A1589">
        <v>1588</v>
      </c>
      <c r="B1589" t="s">
        <v>1592</v>
      </c>
      <c r="C1589">
        <v>-0.943041955997445</v>
      </c>
      <c r="D1589">
        <v>-1.12157801863691</v>
      </c>
      <c r="E1589">
        <v>1.0576951284990901</v>
      </c>
      <c r="F1589">
        <v>2</v>
      </c>
      <c r="G1589">
        <v>127.040028693922</v>
      </c>
    </row>
    <row r="1590" spans="1:7" x14ac:dyDescent="0.25">
      <c r="A1590">
        <v>1589</v>
      </c>
      <c r="B1590" t="s">
        <v>1593</v>
      </c>
      <c r="C1590">
        <v>-2.03091536935105</v>
      </c>
      <c r="D1590">
        <v>-0.52053107052064096</v>
      </c>
      <c r="E1590">
        <v>1.0571545513451199</v>
      </c>
      <c r="F1590">
        <v>2</v>
      </c>
      <c r="G1590">
        <v>25.708964241534598</v>
      </c>
    </row>
    <row r="1591" spans="1:7" x14ac:dyDescent="0.25">
      <c r="A1591">
        <v>1590</v>
      </c>
      <c r="B1591" t="s">
        <v>1594</v>
      </c>
      <c r="C1591">
        <v>-1.6212435959214999</v>
      </c>
      <c r="D1591">
        <v>-0.65125454467876598</v>
      </c>
      <c r="E1591">
        <v>1.05584225987522</v>
      </c>
      <c r="F1591">
        <v>2</v>
      </c>
      <c r="G1591">
        <v>125.175368681668</v>
      </c>
    </row>
    <row r="1592" spans="1:7" x14ac:dyDescent="0.25">
      <c r="A1592">
        <v>1591</v>
      </c>
      <c r="B1592" t="s">
        <v>1595</v>
      </c>
      <c r="C1592">
        <v>-1.3065850535786701</v>
      </c>
      <c r="D1592">
        <v>-0.805621995428352</v>
      </c>
      <c r="E1592">
        <v>1.05261365806091</v>
      </c>
      <c r="F1592">
        <v>2</v>
      </c>
      <c r="G1592">
        <v>298.46319041970497</v>
      </c>
    </row>
    <row r="1593" spans="1:7" x14ac:dyDescent="0.25">
      <c r="A1593">
        <v>1592</v>
      </c>
      <c r="B1593" t="s">
        <v>1596</v>
      </c>
      <c r="C1593">
        <v>-1.1888096568298601</v>
      </c>
      <c r="D1593">
        <v>-0.88473307824105396</v>
      </c>
      <c r="E1593">
        <v>1.0517792271297699</v>
      </c>
      <c r="F1593">
        <v>2</v>
      </c>
      <c r="G1593">
        <v>386.12504448842901</v>
      </c>
    </row>
    <row r="1594" spans="1:7" x14ac:dyDescent="0.25">
      <c r="A1594">
        <v>1593</v>
      </c>
      <c r="B1594" t="s">
        <v>1597</v>
      </c>
      <c r="C1594">
        <v>-1.3421637390791701</v>
      </c>
      <c r="D1594">
        <v>-0.78272472954961103</v>
      </c>
      <c r="E1594">
        <v>1.0505447496820399</v>
      </c>
      <c r="F1594">
        <v>2</v>
      </c>
      <c r="G1594">
        <v>107.464672684094</v>
      </c>
    </row>
    <row r="1595" spans="1:7" x14ac:dyDescent="0.25">
      <c r="A1595">
        <v>1594</v>
      </c>
      <c r="B1595" t="s">
        <v>1598</v>
      </c>
      <c r="C1595">
        <v>-1.1996912315111801</v>
      </c>
      <c r="D1595">
        <v>-0.872179501780878</v>
      </c>
      <c r="E1595">
        <v>1.0463461005903101</v>
      </c>
      <c r="F1595">
        <v>2</v>
      </c>
      <c r="G1595">
        <v>74.0498799815811</v>
      </c>
    </row>
    <row r="1596" spans="1:7" x14ac:dyDescent="0.25">
      <c r="A1596">
        <v>1595</v>
      </c>
      <c r="B1596" t="s">
        <v>1599</v>
      </c>
      <c r="C1596">
        <v>-1.25092794088501</v>
      </c>
      <c r="D1596">
        <v>-0.83608233003882904</v>
      </c>
      <c r="E1596">
        <v>1.04587874752582</v>
      </c>
      <c r="F1596">
        <v>2</v>
      </c>
      <c r="G1596">
        <v>31.946374271984201</v>
      </c>
    </row>
    <row r="1597" spans="1:7" x14ac:dyDescent="0.25">
      <c r="A1597">
        <v>1596</v>
      </c>
      <c r="B1597" t="s">
        <v>1600</v>
      </c>
      <c r="C1597">
        <v>-2.0713186938794399</v>
      </c>
      <c r="D1597">
        <v>-0.50466883269678897</v>
      </c>
      <c r="E1597">
        <v>1.0453299873831701</v>
      </c>
      <c r="F1597">
        <v>2</v>
      </c>
      <c r="G1597" t="s">
        <v>3118</v>
      </c>
    </row>
    <row r="1598" spans="1:7" x14ac:dyDescent="0.25">
      <c r="A1598">
        <v>1597</v>
      </c>
      <c r="B1598" t="s">
        <v>1601</v>
      </c>
      <c r="C1598">
        <v>-1.2060784550135699</v>
      </c>
      <c r="D1598">
        <v>-0.86242594590017796</v>
      </c>
      <c r="E1598">
        <v>1.0401533523949</v>
      </c>
      <c r="F1598">
        <v>2</v>
      </c>
      <c r="G1598">
        <v>184.50044742284501</v>
      </c>
    </row>
    <row r="1599" spans="1:7" x14ac:dyDescent="0.25">
      <c r="A1599">
        <v>1598</v>
      </c>
      <c r="B1599" t="s">
        <v>1602</v>
      </c>
      <c r="C1599">
        <v>-1.19498064042092</v>
      </c>
      <c r="D1599">
        <v>-0.86952396478226401</v>
      </c>
      <c r="E1599">
        <v>1.0390643042968499</v>
      </c>
      <c r="F1599">
        <v>2</v>
      </c>
      <c r="G1599">
        <v>40.284686291654303</v>
      </c>
    </row>
    <row r="1600" spans="1:7" x14ac:dyDescent="0.25">
      <c r="A1600">
        <v>1599</v>
      </c>
      <c r="B1600" t="s">
        <v>1603</v>
      </c>
      <c r="C1600">
        <v>-1.1824102997283801</v>
      </c>
      <c r="D1600">
        <v>-0.87380342568057101</v>
      </c>
      <c r="E1600">
        <v>1.0331941704626499</v>
      </c>
      <c r="F1600">
        <v>2</v>
      </c>
      <c r="G1600">
        <v>164.84985000549199</v>
      </c>
    </row>
    <row r="1601" spans="1:7" x14ac:dyDescent="0.25">
      <c r="A1601">
        <v>1600</v>
      </c>
      <c r="B1601" t="s">
        <v>1604</v>
      </c>
      <c r="C1601">
        <v>-1.3257264381535001</v>
      </c>
      <c r="D1601">
        <v>-0.77811197393879705</v>
      </c>
      <c r="E1601">
        <v>1.0315636156944701</v>
      </c>
      <c r="F1601">
        <v>2</v>
      </c>
      <c r="G1601">
        <v>188.644430615066</v>
      </c>
    </row>
    <row r="1602" spans="1:7" x14ac:dyDescent="0.25">
      <c r="A1602">
        <v>1601</v>
      </c>
      <c r="B1602" t="s">
        <v>1605</v>
      </c>
      <c r="C1602">
        <v>-1.16298024975039</v>
      </c>
      <c r="D1602">
        <v>-0.88474361792656198</v>
      </c>
      <c r="E1602">
        <v>1.0289393537413001</v>
      </c>
      <c r="F1602">
        <v>2</v>
      </c>
      <c r="G1602">
        <v>34.765267768234303</v>
      </c>
    </row>
    <row r="1603" spans="1:7" x14ac:dyDescent="0.25">
      <c r="A1603">
        <v>1602</v>
      </c>
      <c r="B1603" t="s">
        <v>1606</v>
      </c>
      <c r="C1603">
        <v>-1.1456489564585299</v>
      </c>
      <c r="D1603">
        <v>-0.89586356166018599</v>
      </c>
      <c r="E1603">
        <v>1.02634515454521</v>
      </c>
      <c r="F1603">
        <v>2</v>
      </c>
      <c r="G1603">
        <v>4025.3827449729702</v>
      </c>
    </row>
    <row r="1604" spans="1:7" x14ac:dyDescent="0.25">
      <c r="A1604">
        <v>1603</v>
      </c>
      <c r="B1604" t="s">
        <v>1607</v>
      </c>
      <c r="C1604">
        <v>-1.01088033757937</v>
      </c>
      <c r="D1604">
        <v>-1.01486374151217</v>
      </c>
      <c r="E1604">
        <v>1.0259058016168801</v>
      </c>
      <c r="F1604">
        <v>2</v>
      </c>
      <c r="G1604">
        <v>302.66939413606502</v>
      </c>
    </row>
    <row r="1605" spans="1:7" x14ac:dyDescent="0.25">
      <c r="A1605">
        <v>1604</v>
      </c>
      <c r="B1605" t="s">
        <v>1608</v>
      </c>
      <c r="C1605">
        <v>-2.0273978466689999</v>
      </c>
      <c r="D1605">
        <v>-0.50573534275183296</v>
      </c>
      <c r="E1605">
        <v>1.0253267448794801</v>
      </c>
      <c r="F1605">
        <v>2</v>
      </c>
      <c r="G1605">
        <v>128.25947467664099</v>
      </c>
    </row>
    <row r="1606" spans="1:7" x14ac:dyDescent="0.25">
      <c r="A1606">
        <v>1605</v>
      </c>
      <c r="B1606" t="s">
        <v>1609</v>
      </c>
      <c r="C1606">
        <v>-1.6516610124830899</v>
      </c>
      <c r="D1606">
        <v>-0.61903263758840399</v>
      </c>
      <c r="E1606">
        <v>1.0224320729593399</v>
      </c>
      <c r="F1606">
        <v>2</v>
      </c>
      <c r="G1606">
        <v>58.794166367375503</v>
      </c>
    </row>
    <row r="1607" spans="1:7" x14ac:dyDescent="0.25">
      <c r="A1607">
        <v>1606</v>
      </c>
      <c r="B1607" t="s">
        <v>1610</v>
      </c>
      <c r="C1607">
        <v>-1.3405617507637599</v>
      </c>
      <c r="D1607">
        <v>-0.76127097554647505</v>
      </c>
      <c r="E1607">
        <v>1.0205307517842199</v>
      </c>
      <c r="F1607">
        <v>2</v>
      </c>
      <c r="G1607">
        <v>73.000657558045603</v>
      </c>
    </row>
    <row r="1608" spans="1:7" x14ac:dyDescent="0.25">
      <c r="A1608">
        <v>1607</v>
      </c>
      <c r="B1608" t="s">
        <v>1611</v>
      </c>
      <c r="C1608">
        <v>-1.41045456133959</v>
      </c>
      <c r="D1608">
        <v>-0.72268115640327202</v>
      </c>
      <c r="E1608">
        <v>1.01930893344317</v>
      </c>
      <c r="F1608">
        <v>2</v>
      </c>
      <c r="G1608">
        <v>37.641058947670899</v>
      </c>
    </row>
    <row r="1609" spans="1:7" x14ac:dyDescent="0.25">
      <c r="A1609">
        <v>1608</v>
      </c>
      <c r="B1609" t="s">
        <v>1612</v>
      </c>
      <c r="C1609">
        <v>-1.29706426452798</v>
      </c>
      <c r="D1609">
        <v>-0.78461117541797198</v>
      </c>
      <c r="E1609">
        <v>1.01769111718394</v>
      </c>
      <c r="F1609">
        <v>2</v>
      </c>
      <c r="G1609">
        <v>881.62732118893496</v>
      </c>
    </row>
    <row r="1610" spans="1:7" x14ac:dyDescent="0.25">
      <c r="A1610">
        <v>1609</v>
      </c>
      <c r="B1610" t="s">
        <v>1613</v>
      </c>
      <c r="C1610">
        <v>-1.8763908295743701</v>
      </c>
      <c r="D1610">
        <v>-0.54104073101796302</v>
      </c>
      <c r="E1610">
        <v>1.01520386610832</v>
      </c>
      <c r="F1610">
        <v>2</v>
      </c>
      <c r="G1610">
        <v>306.751223818136</v>
      </c>
    </row>
    <row r="1611" spans="1:7" x14ac:dyDescent="0.25">
      <c r="A1611">
        <v>1610</v>
      </c>
      <c r="B1611" t="s">
        <v>1614</v>
      </c>
      <c r="C1611">
        <v>-1.3581407749706</v>
      </c>
      <c r="D1611">
        <v>-0.74691455202052603</v>
      </c>
      <c r="E1611">
        <v>1.01441510851797</v>
      </c>
      <c r="F1611">
        <v>2</v>
      </c>
      <c r="G1611">
        <v>32.877000993758102</v>
      </c>
    </row>
    <row r="1612" spans="1:7" x14ac:dyDescent="0.25">
      <c r="A1612">
        <v>1611</v>
      </c>
      <c r="B1612" t="s">
        <v>1615</v>
      </c>
      <c r="C1612">
        <v>-0.99034129175617103</v>
      </c>
      <c r="D1612">
        <v>-1.02379141863793</v>
      </c>
      <c r="E1612">
        <v>1.0139029160227699</v>
      </c>
      <c r="F1612">
        <v>2</v>
      </c>
      <c r="G1612">
        <v>670.31200295573899</v>
      </c>
    </row>
    <row r="1613" spans="1:7" x14ac:dyDescent="0.25">
      <c r="A1613">
        <v>1612</v>
      </c>
      <c r="B1613" t="s">
        <v>1616</v>
      </c>
      <c r="C1613">
        <v>-1.6866323047873799</v>
      </c>
      <c r="D1613">
        <v>-0.60089466728420005</v>
      </c>
      <c r="E1613">
        <v>1.0134883576160001</v>
      </c>
      <c r="F1613">
        <v>2</v>
      </c>
      <c r="G1613">
        <v>170.324282632696</v>
      </c>
    </row>
    <row r="1614" spans="1:7" x14ac:dyDescent="0.25">
      <c r="A1614">
        <v>1613</v>
      </c>
      <c r="B1614" t="s">
        <v>1617</v>
      </c>
      <c r="C1614">
        <v>-1.73082392615058</v>
      </c>
      <c r="D1614">
        <v>-0.58312251491509604</v>
      </c>
      <c r="E1614">
        <v>1.0092824006921499</v>
      </c>
      <c r="F1614">
        <v>2</v>
      </c>
      <c r="G1614">
        <v>69.703700665587704</v>
      </c>
    </row>
    <row r="1615" spans="1:7" x14ac:dyDescent="0.25">
      <c r="A1615">
        <v>1614</v>
      </c>
      <c r="B1615" t="s">
        <v>1618</v>
      </c>
      <c r="C1615">
        <v>-0.78374595504155997</v>
      </c>
      <c r="D1615">
        <v>-1.2869398417720701</v>
      </c>
      <c r="E1615">
        <v>1.0086338953706899</v>
      </c>
      <c r="F1615">
        <v>2</v>
      </c>
      <c r="G1615">
        <v>597.15164417081496</v>
      </c>
    </row>
    <row r="1616" spans="1:7" x14ac:dyDescent="0.25">
      <c r="A1616">
        <v>1615</v>
      </c>
      <c r="B1616" t="s">
        <v>1619</v>
      </c>
      <c r="C1616">
        <v>-1.28581123026132</v>
      </c>
      <c r="D1616">
        <v>-0.78012037301543502</v>
      </c>
      <c r="E1616">
        <v>1.0030875365789</v>
      </c>
      <c r="F1616">
        <v>2</v>
      </c>
      <c r="G1616">
        <v>3808.7802857775901</v>
      </c>
    </row>
    <row r="1617" spans="1:7" x14ac:dyDescent="0.25">
      <c r="A1617">
        <v>1616</v>
      </c>
      <c r="B1617" t="s">
        <v>1620</v>
      </c>
      <c r="C1617">
        <v>-1.18228854282141</v>
      </c>
      <c r="D1617">
        <v>-0.84840377275568601</v>
      </c>
      <c r="E1617">
        <v>1.0030580602155099</v>
      </c>
      <c r="F1617">
        <v>2</v>
      </c>
      <c r="G1617">
        <v>1628.9437655135</v>
      </c>
    </row>
    <row r="1618" spans="1:7" x14ac:dyDescent="0.25">
      <c r="A1618">
        <v>1617</v>
      </c>
      <c r="B1618" t="s">
        <v>1621</v>
      </c>
      <c r="C1618">
        <v>-1.3752538417696001</v>
      </c>
      <c r="D1618">
        <v>-0.72886229329754704</v>
      </c>
      <c r="E1618">
        <v>1.00237066897845</v>
      </c>
      <c r="F1618">
        <v>2</v>
      </c>
      <c r="G1618">
        <v>299.78499238884399</v>
      </c>
    </row>
    <row r="1619" spans="1:7" x14ac:dyDescent="0.25">
      <c r="A1619">
        <v>1618</v>
      </c>
      <c r="B1619" t="s">
        <v>1622</v>
      </c>
      <c r="C1619">
        <v>-1.0356036697556801</v>
      </c>
      <c r="D1619">
        <v>-0.96431535771361598</v>
      </c>
      <c r="E1619">
        <v>0.99864852324997999</v>
      </c>
      <c r="F1619">
        <v>2</v>
      </c>
      <c r="G1619">
        <v>983.36929904333795</v>
      </c>
    </row>
    <row r="1620" spans="1:7" x14ac:dyDescent="0.25">
      <c r="A1620">
        <v>1619</v>
      </c>
      <c r="B1620" t="s">
        <v>1623</v>
      </c>
      <c r="C1620">
        <v>-1.12826735305726</v>
      </c>
      <c r="D1620">
        <v>-0.88423548171585398</v>
      </c>
      <c r="E1620">
        <v>0.99765402643485501</v>
      </c>
      <c r="F1620">
        <v>2</v>
      </c>
      <c r="G1620">
        <v>376.93960291959098</v>
      </c>
    </row>
    <row r="1621" spans="1:7" x14ac:dyDescent="0.25">
      <c r="A1621">
        <v>1620</v>
      </c>
      <c r="B1621" t="s">
        <v>1624</v>
      </c>
      <c r="C1621">
        <v>-1.74378463856385</v>
      </c>
      <c r="D1621">
        <v>-0.57205092562314497</v>
      </c>
      <c r="E1621">
        <v>0.99753361657787099</v>
      </c>
      <c r="F1621">
        <v>2</v>
      </c>
      <c r="G1621">
        <v>12.0516611719673</v>
      </c>
    </row>
    <row r="1622" spans="1:7" x14ac:dyDescent="0.25">
      <c r="A1622">
        <v>1621</v>
      </c>
      <c r="B1622" t="s">
        <v>1625</v>
      </c>
      <c r="C1622">
        <v>-0.87495697331875499</v>
      </c>
      <c r="D1622">
        <v>-1.13716451116021</v>
      </c>
      <c r="E1622">
        <v>0.99497001885023895</v>
      </c>
      <c r="F1622">
        <v>2</v>
      </c>
      <c r="G1622">
        <v>414.663054984062</v>
      </c>
    </row>
    <row r="1623" spans="1:7" x14ac:dyDescent="0.25">
      <c r="A1623">
        <v>1622</v>
      </c>
      <c r="B1623" t="s">
        <v>1626</v>
      </c>
      <c r="C1623">
        <v>-1.5114512043361701</v>
      </c>
      <c r="D1623">
        <v>-0.65772913952741696</v>
      </c>
      <c r="E1623">
        <v>0.99412550006570899</v>
      </c>
      <c r="F1623">
        <v>2</v>
      </c>
      <c r="G1623">
        <v>67.112159088085903</v>
      </c>
    </row>
    <row r="1624" spans="1:7" x14ac:dyDescent="0.25">
      <c r="A1624">
        <v>1623</v>
      </c>
      <c r="B1624" t="s">
        <v>1627</v>
      </c>
      <c r="C1624">
        <v>-1.2994345777195899</v>
      </c>
      <c r="D1624">
        <v>-0.76199939546611395</v>
      </c>
      <c r="E1624">
        <v>0.990168362670096</v>
      </c>
      <c r="F1624">
        <v>2</v>
      </c>
      <c r="G1624">
        <v>70.1562478967153</v>
      </c>
    </row>
    <row r="1625" spans="1:7" x14ac:dyDescent="0.25">
      <c r="A1625">
        <v>1624</v>
      </c>
      <c r="B1625" t="s">
        <v>1628</v>
      </c>
      <c r="C1625">
        <v>-1.28044772321225</v>
      </c>
      <c r="D1625">
        <v>-0.772733533452719</v>
      </c>
      <c r="E1625">
        <v>0.98944489355929299</v>
      </c>
      <c r="F1625">
        <v>2</v>
      </c>
      <c r="G1625">
        <v>71.271312445910397</v>
      </c>
    </row>
    <row r="1626" spans="1:7" x14ac:dyDescent="0.25">
      <c r="A1626">
        <v>1625</v>
      </c>
      <c r="B1626" t="s">
        <v>1629</v>
      </c>
      <c r="C1626">
        <v>-1.0152612815953801</v>
      </c>
      <c r="D1626">
        <v>-0.97304925471103498</v>
      </c>
      <c r="E1626">
        <v>0.98789923339335195</v>
      </c>
      <c r="F1626">
        <v>2</v>
      </c>
      <c r="G1626">
        <v>349.96246555496401</v>
      </c>
    </row>
    <row r="1627" spans="1:7" x14ac:dyDescent="0.25">
      <c r="A1627">
        <v>1626</v>
      </c>
      <c r="B1627" t="s">
        <v>1630</v>
      </c>
      <c r="C1627">
        <v>-1.2331292883896301</v>
      </c>
      <c r="D1627">
        <v>-0.79957005302784001</v>
      </c>
      <c r="E1627">
        <v>0.98597325050787799</v>
      </c>
      <c r="F1627">
        <v>2</v>
      </c>
      <c r="G1627">
        <v>40766.294530662497</v>
      </c>
    </row>
    <row r="1628" spans="1:7" x14ac:dyDescent="0.25">
      <c r="A1628">
        <v>1627</v>
      </c>
      <c r="B1628" t="s">
        <v>1631</v>
      </c>
      <c r="C1628">
        <v>-1.03793916579204</v>
      </c>
      <c r="D1628">
        <v>-0.94723361733341505</v>
      </c>
      <c r="E1628">
        <v>0.98317087058522601</v>
      </c>
      <c r="F1628">
        <v>2</v>
      </c>
      <c r="G1628">
        <v>145.998284967834</v>
      </c>
    </row>
    <row r="1629" spans="1:7" x14ac:dyDescent="0.25">
      <c r="A1629">
        <v>1628</v>
      </c>
      <c r="B1629" t="s">
        <v>1632</v>
      </c>
      <c r="C1629">
        <v>-1.10233454183843</v>
      </c>
      <c r="D1629">
        <v>-0.891724693583831</v>
      </c>
      <c r="E1629">
        <v>0.98297893154774596</v>
      </c>
      <c r="F1629">
        <v>2</v>
      </c>
      <c r="G1629">
        <v>511.09828444218402</v>
      </c>
    </row>
    <row r="1630" spans="1:7" x14ac:dyDescent="0.25">
      <c r="A1630">
        <v>1629</v>
      </c>
      <c r="B1630" t="s">
        <v>1633</v>
      </c>
      <c r="C1630">
        <v>-1.03794596018929</v>
      </c>
      <c r="D1630">
        <v>-0.94681257505971395</v>
      </c>
      <c r="E1630">
        <v>0.98274028733965102</v>
      </c>
      <c r="F1630">
        <v>2</v>
      </c>
      <c r="G1630">
        <v>85.061653281404602</v>
      </c>
    </row>
    <row r="1631" spans="1:7" x14ac:dyDescent="0.25">
      <c r="A1631">
        <v>1630</v>
      </c>
      <c r="B1631" t="s">
        <v>1634</v>
      </c>
      <c r="C1631">
        <v>-0.83890416994077199</v>
      </c>
      <c r="D1631">
        <v>-1.1712216405991001</v>
      </c>
      <c r="E1631">
        <v>0.98254271822345696</v>
      </c>
      <c r="F1631">
        <v>2</v>
      </c>
      <c r="G1631">
        <v>1141.93798496063</v>
      </c>
    </row>
    <row r="1632" spans="1:7" x14ac:dyDescent="0.25">
      <c r="A1632">
        <v>1631</v>
      </c>
      <c r="B1632" t="s">
        <v>1635</v>
      </c>
      <c r="C1632">
        <v>-0.85774242947232404</v>
      </c>
      <c r="D1632">
        <v>-1.13649234771157</v>
      </c>
      <c r="E1632">
        <v>0.97481770740282803</v>
      </c>
      <c r="F1632">
        <v>2</v>
      </c>
      <c r="G1632">
        <v>1309.07992238258</v>
      </c>
    </row>
    <row r="1633" spans="1:7" x14ac:dyDescent="0.25">
      <c r="A1633">
        <v>1632</v>
      </c>
      <c r="B1633" t="s">
        <v>1636</v>
      </c>
      <c r="C1633">
        <v>-1.29131808635248</v>
      </c>
      <c r="D1633">
        <v>-0.75420393880749803</v>
      </c>
      <c r="E1633">
        <v>0.97391718698040197</v>
      </c>
      <c r="F1633">
        <v>2</v>
      </c>
      <c r="G1633">
        <v>1539.3257091887599</v>
      </c>
    </row>
    <row r="1634" spans="1:7" x14ac:dyDescent="0.25">
      <c r="A1634">
        <v>1633</v>
      </c>
      <c r="B1634" t="s">
        <v>1637</v>
      </c>
      <c r="C1634">
        <v>-1.36873783348</v>
      </c>
      <c r="D1634">
        <v>-0.71056571502130605</v>
      </c>
      <c r="E1634">
        <v>0.97257817732342799</v>
      </c>
      <c r="F1634">
        <v>2</v>
      </c>
      <c r="G1634">
        <v>62.647967660385703</v>
      </c>
    </row>
    <row r="1635" spans="1:7" x14ac:dyDescent="0.25">
      <c r="A1635">
        <v>1634</v>
      </c>
      <c r="B1635" t="s">
        <v>1638</v>
      </c>
      <c r="C1635">
        <v>-1.79120238088832</v>
      </c>
      <c r="D1635">
        <v>-0.542041696861702</v>
      </c>
      <c r="E1635">
        <v>0.97090637795942702</v>
      </c>
      <c r="F1635">
        <v>2</v>
      </c>
      <c r="G1635">
        <v>92.565167200240694</v>
      </c>
    </row>
    <row r="1636" spans="1:7" x14ac:dyDescent="0.25">
      <c r="A1636">
        <v>1635</v>
      </c>
      <c r="B1636" t="s">
        <v>1639</v>
      </c>
      <c r="C1636">
        <v>-1.11549809883781</v>
      </c>
      <c r="D1636">
        <v>-0.87029240912483796</v>
      </c>
      <c r="E1636">
        <v>0.97080952781173502</v>
      </c>
      <c r="F1636">
        <v>2</v>
      </c>
      <c r="G1636">
        <v>417.31035856292601</v>
      </c>
    </row>
    <row r="1637" spans="1:7" x14ac:dyDescent="0.25">
      <c r="A1637">
        <v>1636</v>
      </c>
      <c r="B1637" t="s">
        <v>1640</v>
      </c>
      <c r="C1637">
        <v>-1.3096373652207201</v>
      </c>
      <c r="D1637">
        <v>-0.74073244104842895</v>
      </c>
      <c r="E1637">
        <v>0.97009088242817598</v>
      </c>
      <c r="F1637">
        <v>2</v>
      </c>
      <c r="G1637">
        <v>329.616332814901</v>
      </c>
    </row>
    <row r="1638" spans="1:7" x14ac:dyDescent="0.25">
      <c r="A1638">
        <v>1637</v>
      </c>
      <c r="B1638" t="s">
        <v>1641</v>
      </c>
      <c r="C1638">
        <v>-1.19900369526559</v>
      </c>
      <c r="D1638">
        <v>-0.80877315685062401</v>
      </c>
      <c r="E1638">
        <v>0.96972200369551098</v>
      </c>
      <c r="F1638">
        <v>2</v>
      </c>
      <c r="G1638">
        <v>252.78933829749499</v>
      </c>
    </row>
    <row r="1639" spans="1:7" x14ac:dyDescent="0.25">
      <c r="A1639">
        <v>1638</v>
      </c>
      <c r="B1639" t="s">
        <v>1642</v>
      </c>
      <c r="C1639">
        <v>-1.52099962231111</v>
      </c>
      <c r="D1639">
        <v>-0.63709153834268895</v>
      </c>
      <c r="E1639">
        <v>0.96901598919683596</v>
      </c>
      <c r="F1639">
        <v>2</v>
      </c>
      <c r="G1639">
        <v>57.867897083676503</v>
      </c>
    </row>
    <row r="1640" spans="1:7" x14ac:dyDescent="0.25">
      <c r="A1640">
        <v>1639</v>
      </c>
      <c r="B1640" t="s">
        <v>1643</v>
      </c>
      <c r="C1640">
        <v>-1.14397088383808</v>
      </c>
      <c r="D1640">
        <v>-0.84691453190997401</v>
      </c>
      <c r="E1640">
        <v>0.96884556560436796</v>
      </c>
      <c r="F1640">
        <v>2</v>
      </c>
      <c r="G1640">
        <v>2032.3978756742999</v>
      </c>
    </row>
    <row r="1641" spans="1:7" x14ac:dyDescent="0.25">
      <c r="A1641">
        <v>1640</v>
      </c>
      <c r="B1641" t="s">
        <v>1644</v>
      </c>
      <c r="C1641">
        <v>-0.96038717720752198</v>
      </c>
      <c r="D1641">
        <v>-1.00666739244062</v>
      </c>
      <c r="E1641">
        <v>0.96679045541290298</v>
      </c>
      <c r="F1641">
        <v>2</v>
      </c>
      <c r="G1641">
        <v>137.68117126124</v>
      </c>
    </row>
    <row r="1642" spans="1:7" x14ac:dyDescent="0.25">
      <c r="A1642">
        <v>1641</v>
      </c>
      <c r="B1642" t="s">
        <v>1645</v>
      </c>
      <c r="C1642">
        <v>-0.95563528165302802</v>
      </c>
      <c r="D1642">
        <v>-1.0090643431987301</v>
      </c>
      <c r="E1642">
        <v>0.96429748781874602</v>
      </c>
      <c r="F1642">
        <v>2</v>
      </c>
      <c r="G1642">
        <v>95.2816956321997</v>
      </c>
    </row>
    <row r="1643" spans="1:7" x14ac:dyDescent="0.25">
      <c r="A1643">
        <v>1642</v>
      </c>
      <c r="B1643" t="s">
        <v>1646</v>
      </c>
      <c r="C1643">
        <v>-1.53292407004083</v>
      </c>
      <c r="D1643">
        <v>-0.62846683248448199</v>
      </c>
      <c r="E1643">
        <v>0.96339193473778295</v>
      </c>
      <c r="F1643">
        <v>2</v>
      </c>
      <c r="G1643">
        <v>949.47935660292796</v>
      </c>
    </row>
    <row r="1644" spans="1:7" x14ac:dyDescent="0.25">
      <c r="A1644">
        <v>1643</v>
      </c>
      <c r="B1644" t="s">
        <v>1647</v>
      </c>
      <c r="C1644">
        <v>-1.521046737397</v>
      </c>
      <c r="D1644">
        <v>-0.63277003816714505</v>
      </c>
      <c r="E1644">
        <v>0.96247280207670904</v>
      </c>
      <c r="F1644">
        <v>2</v>
      </c>
      <c r="G1644">
        <v>546.75545085235501</v>
      </c>
    </row>
    <row r="1645" spans="1:7" x14ac:dyDescent="0.25">
      <c r="A1645">
        <v>1644</v>
      </c>
      <c r="B1645" t="s">
        <v>1648</v>
      </c>
      <c r="C1645">
        <v>-0.90521149224158604</v>
      </c>
      <c r="D1645">
        <v>-1.0620063637089101</v>
      </c>
      <c r="E1645">
        <v>0.96134036526300304</v>
      </c>
      <c r="F1645">
        <v>2</v>
      </c>
      <c r="G1645">
        <v>252.21672751823499</v>
      </c>
    </row>
    <row r="1646" spans="1:7" x14ac:dyDescent="0.25">
      <c r="A1646">
        <v>1645</v>
      </c>
      <c r="B1646" t="s">
        <v>1649</v>
      </c>
      <c r="C1646">
        <v>-1.0757892991814799</v>
      </c>
      <c r="D1646">
        <v>-0.88387232108009195</v>
      </c>
      <c r="E1646">
        <v>0.95086038486065705</v>
      </c>
      <c r="F1646">
        <v>2</v>
      </c>
      <c r="G1646">
        <v>323.45343705504399</v>
      </c>
    </row>
    <row r="1647" spans="1:7" x14ac:dyDescent="0.25">
      <c r="A1647">
        <v>1646</v>
      </c>
      <c r="B1647" t="s">
        <v>1650</v>
      </c>
      <c r="C1647">
        <v>-1.74248817403417</v>
      </c>
      <c r="D1647">
        <v>-0.545413467609145</v>
      </c>
      <c r="E1647">
        <v>0.95037651726790595</v>
      </c>
      <c r="F1647">
        <v>2</v>
      </c>
      <c r="G1647">
        <v>618.33548512858204</v>
      </c>
    </row>
    <row r="1648" spans="1:7" x14ac:dyDescent="0.25">
      <c r="A1648">
        <v>1647</v>
      </c>
      <c r="B1648" t="s">
        <v>1651</v>
      </c>
      <c r="C1648">
        <v>-1.12067034220664</v>
      </c>
      <c r="D1648">
        <v>-0.84421915529460201</v>
      </c>
      <c r="E1648">
        <v>0.94609136966140395</v>
      </c>
      <c r="F1648">
        <v>2</v>
      </c>
      <c r="G1648">
        <v>656.71556626256097</v>
      </c>
    </row>
    <row r="1649" spans="1:7" x14ac:dyDescent="0.25">
      <c r="A1649">
        <v>1648</v>
      </c>
      <c r="B1649" t="s">
        <v>1652</v>
      </c>
      <c r="C1649">
        <v>-1.6208125179239199</v>
      </c>
      <c r="D1649">
        <v>-0.58177336320589701</v>
      </c>
      <c r="E1649">
        <v>0.94294554967881905</v>
      </c>
      <c r="F1649">
        <v>2</v>
      </c>
      <c r="G1649">
        <v>354.29308651440601</v>
      </c>
    </row>
    <row r="1650" spans="1:7" x14ac:dyDescent="0.25">
      <c r="A1650">
        <v>1649</v>
      </c>
      <c r="B1650" t="s">
        <v>1653</v>
      </c>
      <c r="C1650">
        <v>-1.36226439765051</v>
      </c>
      <c r="D1650">
        <v>-0.69177935132506596</v>
      </c>
      <c r="E1650">
        <v>0.94238638133990005</v>
      </c>
      <c r="F1650">
        <v>2</v>
      </c>
      <c r="G1650">
        <v>120.11914649125499</v>
      </c>
    </row>
    <row r="1651" spans="1:7" x14ac:dyDescent="0.25">
      <c r="A1651">
        <v>1650</v>
      </c>
      <c r="B1651" t="s">
        <v>1654</v>
      </c>
      <c r="C1651">
        <v>-1.3705265020676001</v>
      </c>
      <c r="D1651">
        <v>-0.68647076345167801</v>
      </c>
      <c r="E1651">
        <v>0.94082637420509996</v>
      </c>
      <c r="F1651">
        <v>2</v>
      </c>
      <c r="G1651">
        <v>49.885024673395201</v>
      </c>
    </row>
    <row r="1652" spans="1:7" x14ac:dyDescent="0.25">
      <c r="A1652">
        <v>1651</v>
      </c>
      <c r="B1652" t="s">
        <v>1655</v>
      </c>
      <c r="C1652">
        <v>-1.0211011610546299</v>
      </c>
      <c r="D1652">
        <v>-0.92096127507110204</v>
      </c>
      <c r="E1652">
        <v>0.94039462726145295</v>
      </c>
      <c r="F1652">
        <v>2</v>
      </c>
      <c r="G1652">
        <v>2713.6596801377</v>
      </c>
    </row>
    <row r="1653" spans="1:7" x14ac:dyDescent="0.25">
      <c r="A1653">
        <v>1652</v>
      </c>
      <c r="B1653" t="s">
        <v>1656</v>
      </c>
      <c r="C1653">
        <v>-1.3079702419066399</v>
      </c>
      <c r="D1653">
        <v>-0.71772861686815304</v>
      </c>
      <c r="E1653">
        <v>0.93876767262835503</v>
      </c>
      <c r="F1653">
        <v>2</v>
      </c>
      <c r="G1653">
        <v>140.148972929694</v>
      </c>
    </row>
    <row r="1654" spans="1:7" x14ac:dyDescent="0.25">
      <c r="A1654">
        <v>1653</v>
      </c>
      <c r="B1654" t="s">
        <v>1657</v>
      </c>
      <c r="C1654">
        <v>-0.90444524717590502</v>
      </c>
      <c r="D1654">
        <v>-1.03782700655736</v>
      </c>
      <c r="E1654">
        <v>0.93865770347160105</v>
      </c>
      <c r="F1654">
        <v>2</v>
      </c>
      <c r="G1654">
        <v>1213.0407758368401</v>
      </c>
    </row>
    <row r="1655" spans="1:7" x14ac:dyDescent="0.25">
      <c r="A1655">
        <v>1654</v>
      </c>
      <c r="B1655" t="s">
        <v>1658</v>
      </c>
      <c r="C1655">
        <v>-1.8584427369869501</v>
      </c>
      <c r="D1655">
        <v>-0.50315487847280105</v>
      </c>
      <c r="E1655">
        <v>0.93508452947732801</v>
      </c>
      <c r="F1655">
        <v>2</v>
      </c>
      <c r="G1655">
        <v>416.02783768221002</v>
      </c>
    </row>
    <row r="1656" spans="1:7" x14ac:dyDescent="0.25">
      <c r="A1656">
        <v>1655</v>
      </c>
      <c r="B1656" t="s">
        <v>1659</v>
      </c>
      <c r="C1656">
        <v>-0.95464052581139303</v>
      </c>
      <c r="D1656">
        <v>-0.97711119661006596</v>
      </c>
      <c r="E1656">
        <v>0.93278994650803304</v>
      </c>
      <c r="F1656">
        <v>2</v>
      </c>
      <c r="G1656">
        <v>738.64291530611399</v>
      </c>
    </row>
    <row r="1657" spans="1:7" x14ac:dyDescent="0.25">
      <c r="A1657">
        <v>1656</v>
      </c>
      <c r="B1657" t="s">
        <v>1660</v>
      </c>
      <c r="C1657">
        <v>-1.3092700362754399</v>
      </c>
      <c r="D1657">
        <v>-0.70972422986264605</v>
      </c>
      <c r="E1657">
        <v>0.929220668177827</v>
      </c>
      <c r="F1657">
        <v>2</v>
      </c>
      <c r="G1657">
        <v>558.10606257703205</v>
      </c>
    </row>
    <row r="1658" spans="1:7" x14ac:dyDescent="0.25">
      <c r="A1658">
        <v>1657</v>
      </c>
      <c r="B1658" t="s">
        <v>1661</v>
      </c>
      <c r="C1658">
        <v>-0.85240306998971305</v>
      </c>
      <c r="D1658">
        <v>-1.0899213568056101</v>
      </c>
      <c r="E1658">
        <v>0.92905231058845505</v>
      </c>
      <c r="F1658">
        <v>2</v>
      </c>
      <c r="G1658">
        <v>3094.6155915146501</v>
      </c>
    </row>
    <row r="1659" spans="1:7" x14ac:dyDescent="0.25">
      <c r="A1659">
        <v>1658</v>
      </c>
      <c r="B1659" t="s">
        <v>1662</v>
      </c>
      <c r="C1659">
        <v>-1.2036857211359899</v>
      </c>
      <c r="D1659">
        <v>-0.77080617656107098</v>
      </c>
      <c r="E1659">
        <v>0.92780838848998703</v>
      </c>
      <c r="F1659">
        <v>2</v>
      </c>
      <c r="G1659">
        <v>4137.0205045884704</v>
      </c>
    </row>
    <row r="1660" spans="1:7" x14ac:dyDescent="0.25">
      <c r="A1660">
        <v>1659</v>
      </c>
      <c r="B1660" t="s">
        <v>1663</v>
      </c>
      <c r="C1660">
        <v>-1.36292063705191</v>
      </c>
      <c r="D1660">
        <v>-0.67683466771768197</v>
      </c>
      <c r="E1660">
        <v>0.92247193650460202</v>
      </c>
      <c r="F1660">
        <v>2</v>
      </c>
      <c r="G1660">
        <v>219.89610655804401</v>
      </c>
    </row>
    <row r="1661" spans="1:7" x14ac:dyDescent="0.25">
      <c r="A1661">
        <v>1660</v>
      </c>
      <c r="B1661" t="s">
        <v>1664</v>
      </c>
      <c r="C1661">
        <v>-1.1120711651658799</v>
      </c>
      <c r="D1661">
        <v>-0.82927298441298603</v>
      </c>
      <c r="E1661">
        <v>0.92221057401673401</v>
      </c>
      <c r="F1661">
        <v>2</v>
      </c>
      <c r="G1661">
        <v>6548.1576872155101</v>
      </c>
    </row>
    <row r="1662" spans="1:7" x14ac:dyDescent="0.25">
      <c r="A1662">
        <v>1661</v>
      </c>
      <c r="B1662" t="s">
        <v>1665</v>
      </c>
      <c r="C1662">
        <v>-1.1712613424021501</v>
      </c>
      <c r="D1662">
        <v>-0.78679834395802195</v>
      </c>
      <c r="E1662">
        <v>0.92154648454406096</v>
      </c>
      <c r="F1662">
        <v>2</v>
      </c>
      <c r="G1662">
        <v>206.848842635696</v>
      </c>
    </row>
    <row r="1663" spans="1:7" x14ac:dyDescent="0.25">
      <c r="A1663">
        <v>1662</v>
      </c>
      <c r="B1663" t="s">
        <v>1666</v>
      </c>
      <c r="C1663">
        <v>-0.86328379667970601</v>
      </c>
      <c r="D1663">
        <v>-1.0665238012213301</v>
      </c>
      <c r="E1663">
        <v>0.92071271636762197</v>
      </c>
      <c r="F1663">
        <v>2</v>
      </c>
      <c r="G1663">
        <v>187.606010866617</v>
      </c>
    </row>
    <row r="1664" spans="1:7" x14ac:dyDescent="0.25">
      <c r="A1664">
        <v>1663</v>
      </c>
      <c r="B1664" t="s">
        <v>1667</v>
      </c>
      <c r="C1664">
        <v>-1.09469324931703</v>
      </c>
      <c r="D1664">
        <v>-0.84051436118543599</v>
      </c>
      <c r="E1664">
        <v>0.92010539714371098</v>
      </c>
      <c r="F1664">
        <v>2</v>
      </c>
      <c r="G1664">
        <v>538.31936889526503</v>
      </c>
    </row>
    <row r="1665" spans="1:7" x14ac:dyDescent="0.25">
      <c r="A1665">
        <v>1664</v>
      </c>
      <c r="B1665" t="s">
        <v>1668</v>
      </c>
      <c r="C1665">
        <v>-1.6070131914791399</v>
      </c>
      <c r="D1665">
        <v>-0.57229941926338201</v>
      </c>
      <c r="E1665">
        <v>0.91969271623210802</v>
      </c>
      <c r="F1665">
        <v>2</v>
      </c>
      <c r="G1665">
        <v>198.90900829826199</v>
      </c>
    </row>
    <row r="1666" spans="1:7" x14ac:dyDescent="0.25">
      <c r="A1666">
        <v>1665</v>
      </c>
      <c r="B1666" t="s">
        <v>1669</v>
      </c>
      <c r="C1666">
        <v>-1.8340819652187501</v>
      </c>
      <c r="D1666">
        <v>-0.50006530308178698</v>
      </c>
      <c r="E1666">
        <v>0.91716075381395301</v>
      </c>
      <c r="F1666">
        <v>2</v>
      </c>
      <c r="G1666">
        <v>671.24421204294299</v>
      </c>
    </row>
    <row r="1667" spans="1:7" x14ac:dyDescent="0.25">
      <c r="A1667">
        <v>1666</v>
      </c>
      <c r="B1667" t="s">
        <v>1670</v>
      </c>
      <c r="C1667">
        <v>-1.0647190967500499</v>
      </c>
      <c r="D1667">
        <v>-0.86131496515533701</v>
      </c>
      <c r="E1667">
        <v>0.91705849171749299</v>
      </c>
      <c r="F1667">
        <v>2</v>
      </c>
      <c r="G1667">
        <v>72.418175615163605</v>
      </c>
    </row>
    <row r="1668" spans="1:7" x14ac:dyDescent="0.25">
      <c r="A1668">
        <v>1667</v>
      </c>
      <c r="B1668" t="s">
        <v>1671</v>
      </c>
      <c r="C1668">
        <v>-1.33874335096742</v>
      </c>
      <c r="D1668">
        <v>-0.68457724910803697</v>
      </c>
      <c r="E1668">
        <v>0.916473240466952</v>
      </c>
      <c r="F1668">
        <v>2</v>
      </c>
      <c r="G1668">
        <v>405.059616922749</v>
      </c>
    </row>
    <row r="1669" spans="1:7" x14ac:dyDescent="0.25">
      <c r="A1669">
        <v>1668</v>
      </c>
      <c r="B1669" t="s">
        <v>1672</v>
      </c>
      <c r="C1669">
        <v>-1.1946882696997201</v>
      </c>
      <c r="D1669">
        <v>-0.76484330084702801</v>
      </c>
      <c r="E1669">
        <v>0.913749319680357</v>
      </c>
      <c r="F1669">
        <v>2</v>
      </c>
      <c r="G1669">
        <v>63.676977402024001</v>
      </c>
    </row>
    <row r="1670" spans="1:7" x14ac:dyDescent="0.25">
      <c r="A1670">
        <v>1669</v>
      </c>
      <c r="B1670" t="s">
        <v>1673</v>
      </c>
      <c r="C1670">
        <v>-0.85096214678010096</v>
      </c>
      <c r="D1670">
        <v>-1.06658434591436</v>
      </c>
      <c r="E1670">
        <v>0.907622904721333</v>
      </c>
      <c r="F1670">
        <v>2</v>
      </c>
      <c r="G1670">
        <v>7363.6865699899599</v>
      </c>
    </row>
    <row r="1671" spans="1:7" x14ac:dyDescent="0.25">
      <c r="A1671">
        <v>1670</v>
      </c>
      <c r="B1671" t="s">
        <v>1674</v>
      </c>
      <c r="C1671">
        <v>-1.35959703508329</v>
      </c>
      <c r="D1671">
        <v>-0.66594426983898003</v>
      </c>
      <c r="E1671">
        <v>0.90541585480378695</v>
      </c>
      <c r="F1671">
        <v>2</v>
      </c>
      <c r="G1671">
        <v>248.101763060791</v>
      </c>
    </row>
    <row r="1672" spans="1:7" x14ac:dyDescent="0.25">
      <c r="A1672">
        <v>1671</v>
      </c>
      <c r="B1672" t="s">
        <v>1675</v>
      </c>
      <c r="C1672">
        <v>-1.00436185085458</v>
      </c>
      <c r="D1672">
        <v>-0.89975725501360604</v>
      </c>
      <c r="E1672">
        <v>0.90368186196530498</v>
      </c>
      <c r="F1672">
        <v>2</v>
      </c>
      <c r="G1672">
        <v>713.34269565210695</v>
      </c>
    </row>
    <row r="1673" spans="1:7" x14ac:dyDescent="0.25">
      <c r="A1673">
        <v>1672</v>
      </c>
      <c r="B1673" t="s">
        <v>1676</v>
      </c>
      <c r="C1673">
        <v>-0.77795524557752305</v>
      </c>
      <c r="D1673">
        <v>-1.16049455450508</v>
      </c>
      <c r="E1673">
        <v>0.90281282614137703</v>
      </c>
      <c r="F1673">
        <v>2</v>
      </c>
      <c r="G1673">
        <v>347.56715260298103</v>
      </c>
    </row>
    <row r="1674" spans="1:7" x14ac:dyDescent="0.25">
      <c r="A1674">
        <v>1673</v>
      </c>
      <c r="B1674" t="s">
        <v>1677</v>
      </c>
      <c r="C1674">
        <v>-0.79870133582198799</v>
      </c>
      <c r="D1674">
        <v>-1.12671599798009</v>
      </c>
      <c r="E1674">
        <v>0.89990957267870197</v>
      </c>
      <c r="F1674">
        <v>2</v>
      </c>
      <c r="G1674">
        <v>1921.0925036900801</v>
      </c>
    </row>
    <row r="1675" spans="1:7" x14ac:dyDescent="0.25">
      <c r="A1675">
        <v>1674</v>
      </c>
      <c r="B1675" t="s">
        <v>1678</v>
      </c>
      <c r="C1675">
        <v>-1.11840454365566</v>
      </c>
      <c r="D1675">
        <v>-0.80333623304191204</v>
      </c>
      <c r="E1675">
        <v>0.89845489311729398</v>
      </c>
      <c r="F1675">
        <v>2</v>
      </c>
      <c r="G1675">
        <v>277.03536998487601</v>
      </c>
    </row>
    <row r="1676" spans="1:7" x14ac:dyDescent="0.25">
      <c r="A1676">
        <v>1675</v>
      </c>
      <c r="B1676" t="s">
        <v>1679</v>
      </c>
      <c r="C1676">
        <v>-1.53218656880418</v>
      </c>
      <c r="D1676">
        <v>-0.58629705037286295</v>
      </c>
      <c r="E1676">
        <v>0.89831646591080705</v>
      </c>
      <c r="F1676">
        <v>2</v>
      </c>
      <c r="G1676">
        <v>467.87729875814301</v>
      </c>
    </row>
    <row r="1677" spans="1:7" x14ac:dyDescent="0.25">
      <c r="A1677">
        <v>1676</v>
      </c>
      <c r="B1677" t="s">
        <v>1680</v>
      </c>
      <c r="C1677">
        <v>-0.952047283616415</v>
      </c>
      <c r="D1677">
        <v>-0.942760723009062</v>
      </c>
      <c r="E1677">
        <v>0.89755278544102501</v>
      </c>
      <c r="F1677">
        <v>2</v>
      </c>
      <c r="G1677">
        <v>791.25802990490001</v>
      </c>
    </row>
    <row r="1678" spans="1:7" x14ac:dyDescent="0.25">
      <c r="A1678">
        <v>1677</v>
      </c>
      <c r="B1678" t="s">
        <v>1681</v>
      </c>
      <c r="C1678">
        <v>-1.69278588888086</v>
      </c>
      <c r="D1678">
        <v>-0.52791459470535596</v>
      </c>
      <c r="E1678">
        <v>0.89364637645148504</v>
      </c>
      <c r="F1678">
        <v>2</v>
      </c>
      <c r="G1678">
        <v>138.35351029173</v>
      </c>
    </row>
    <row r="1679" spans="1:7" x14ac:dyDescent="0.25">
      <c r="A1679">
        <v>1678</v>
      </c>
      <c r="B1679" t="s">
        <v>1682</v>
      </c>
      <c r="C1679">
        <v>-1.2127056161485501</v>
      </c>
      <c r="D1679">
        <v>-0.73385947182171296</v>
      </c>
      <c r="E1679">
        <v>0.88995550294200299</v>
      </c>
      <c r="F1679">
        <v>2</v>
      </c>
      <c r="G1679">
        <v>172.42365182956101</v>
      </c>
    </row>
    <row r="1680" spans="1:7" x14ac:dyDescent="0.25">
      <c r="A1680">
        <v>1679</v>
      </c>
      <c r="B1680" t="s">
        <v>1683</v>
      </c>
      <c r="C1680">
        <v>-0.90882467363457797</v>
      </c>
      <c r="D1680">
        <v>-0.97830524230566296</v>
      </c>
      <c r="E1680">
        <v>0.88910794255344106</v>
      </c>
      <c r="F1680">
        <v>2</v>
      </c>
      <c r="G1680">
        <v>3646.3934072375</v>
      </c>
    </row>
    <row r="1681" spans="1:7" x14ac:dyDescent="0.25">
      <c r="A1681">
        <v>1680</v>
      </c>
      <c r="B1681" t="s">
        <v>1684</v>
      </c>
      <c r="C1681">
        <v>-1.2136187245597101</v>
      </c>
      <c r="D1681">
        <v>-0.72756777947361895</v>
      </c>
      <c r="E1681">
        <v>0.88298988055551697</v>
      </c>
      <c r="F1681">
        <v>2</v>
      </c>
      <c r="G1681">
        <v>212.45127399106201</v>
      </c>
    </row>
    <row r="1682" spans="1:7" x14ac:dyDescent="0.25">
      <c r="A1682">
        <v>1681</v>
      </c>
      <c r="B1682" t="s">
        <v>1685</v>
      </c>
      <c r="C1682">
        <v>-1.2868980120132001</v>
      </c>
      <c r="D1682">
        <v>-0.68416334923619404</v>
      </c>
      <c r="E1682">
        <v>0.88044845402434802</v>
      </c>
      <c r="F1682">
        <v>2</v>
      </c>
      <c r="G1682">
        <v>157.39031480110401</v>
      </c>
    </row>
    <row r="1683" spans="1:7" x14ac:dyDescent="0.25">
      <c r="A1683">
        <v>1682</v>
      </c>
      <c r="B1683" t="s">
        <v>1686</v>
      </c>
      <c r="C1683">
        <v>-1.0889336941598899</v>
      </c>
      <c r="D1683">
        <v>-0.80515457894687703</v>
      </c>
      <c r="E1683">
        <v>0.87675995002237395</v>
      </c>
      <c r="F1683">
        <v>2</v>
      </c>
      <c r="G1683">
        <v>1405.0334273411399</v>
      </c>
    </row>
    <row r="1684" spans="1:7" x14ac:dyDescent="0.25">
      <c r="A1684">
        <v>1683</v>
      </c>
      <c r="B1684" t="s">
        <v>1687</v>
      </c>
      <c r="C1684">
        <v>-1.1494213907844799</v>
      </c>
      <c r="D1684">
        <v>-0.76260739554891199</v>
      </c>
      <c r="E1684">
        <v>0.87655725321435995</v>
      </c>
      <c r="F1684">
        <v>2</v>
      </c>
      <c r="G1684">
        <v>1912.30896903084</v>
      </c>
    </row>
    <row r="1685" spans="1:7" x14ac:dyDescent="0.25">
      <c r="A1685">
        <v>1684</v>
      </c>
      <c r="B1685" t="s">
        <v>1688</v>
      </c>
      <c r="C1685">
        <v>-1.4373826110068</v>
      </c>
      <c r="D1685">
        <v>-0.606557935295162</v>
      </c>
      <c r="E1685">
        <v>0.87185582876145595</v>
      </c>
      <c r="F1685">
        <v>2</v>
      </c>
      <c r="G1685">
        <v>710.92490294431605</v>
      </c>
    </row>
    <row r="1686" spans="1:7" x14ac:dyDescent="0.25">
      <c r="A1686">
        <v>1685</v>
      </c>
      <c r="B1686" t="s">
        <v>1689</v>
      </c>
      <c r="C1686">
        <v>-1.1510084896656101</v>
      </c>
      <c r="D1686">
        <v>-0.75398727843843305</v>
      </c>
      <c r="E1686">
        <v>0.86784575858250501</v>
      </c>
      <c r="F1686">
        <v>2</v>
      </c>
      <c r="G1686">
        <v>286.319961481397</v>
      </c>
    </row>
    <row r="1687" spans="1:7" x14ac:dyDescent="0.25">
      <c r="A1687">
        <v>1686</v>
      </c>
      <c r="B1687" t="s">
        <v>1690</v>
      </c>
      <c r="C1687">
        <v>-1.43220081566017</v>
      </c>
      <c r="D1687">
        <v>-0.60580176593562696</v>
      </c>
      <c r="E1687">
        <v>0.86762978330137397</v>
      </c>
      <c r="F1687">
        <v>2</v>
      </c>
      <c r="G1687">
        <v>647.33087983344706</v>
      </c>
    </row>
    <row r="1688" spans="1:7" x14ac:dyDescent="0.25">
      <c r="A1688">
        <v>1687</v>
      </c>
      <c r="B1688" t="s">
        <v>1691</v>
      </c>
      <c r="C1688">
        <v>-0.87296592167274401</v>
      </c>
      <c r="D1688">
        <v>-0.98951860923119805</v>
      </c>
      <c r="E1688">
        <v>0.86381602471984498</v>
      </c>
      <c r="F1688">
        <v>2</v>
      </c>
      <c r="G1688">
        <v>1745.1470431745499</v>
      </c>
    </row>
    <row r="1689" spans="1:7" x14ac:dyDescent="0.25">
      <c r="A1689">
        <v>1688</v>
      </c>
      <c r="B1689" t="s">
        <v>1692</v>
      </c>
      <c r="C1689">
        <v>-1.4289298155605299</v>
      </c>
      <c r="D1689">
        <v>-0.604318230661119</v>
      </c>
      <c r="E1689">
        <v>0.86352833787846095</v>
      </c>
      <c r="F1689">
        <v>2</v>
      </c>
      <c r="G1689">
        <v>200.372111790698</v>
      </c>
    </row>
    <row r="1690" spans="1:7" x14ac:dyDescent="0.25">
      <c r="A1690">
        <v>1689</v>
      </c>
      <c r="B1690" t="s">
        <v>1693</v>
      </c>
      <c r="C1690">
        <v>-0.93079069348708099</v>
      </c>
      <c r="D1690">
        <v>-0.92437099876921303</v>
      </c>
      <c r="E1690">
        <v>0.86039592298374201</v>
      </c>
      <c r="F1690">
        <v>2</v>
      </c>
      <c r="G1690">
        <v>3348.2347053787498</v>
      </c>
    </row>
    <row r="1691" spans="1:7" x14ac:dyDescent="0.25">
      <c r="A1691">
        <v>1690</v>
      </c>
      <c r="B1691" t="s">
        <v>1694</v>
      </c>
      <c r="C1691">
        <v>-1.3980887392894701</v>
      </c>
      <c r="D1691">
        <v>-0.61321512237312803</v>
      </c>
      <c r="E1691">
        <v>0.85732915735188697</v>
      </c>
      <c r="F1691">
        <v>2</v>
      </c>
      <c r="G1691">
        <v>190.43294480186199</v>
      </c>
    </row>
    <row r="1692" spans="1:7" x14ac:dyDescent="0.25">
      <c r="A1692">
        <v>1691</v>
      </c>
      <c r="B1692" t="s">
        <v>1695</v>
      </c>
      <c r="C1692">
        <v>-0.94105004048628904</v>
      </c>
      <c r="D1692">
        <v>-0.91076292871217301</v>
      </c>
      <c r="E1692">
        <v>0.857073490938001</v>
      </c>
      <c r="F1692">
        <v>2</v>
      </c>
      <c r="G1692">
        <v>660.96849565217701</v>
      </c>
    </row>
    <row r="1693" spans="1:7" x14ac:dyDescent="0.25">
      <c r="A1693">
        <v>1692</v>
      </c>
      <c r="B1693" t="s">
        <v>1696</v>
      </c>
      <c r="C1693">
        <v>-0.98596722985560004</v>
      </c>
      <c r="D1693">
        <v>-0.86901643962153596</v>
      </c>
      <c r="E1693">
        <v>0.85682173167262199</v>
      </c>
      <c r="F1693">
        <v>2</v>
      </c>
      <c r="G1693">
        <v>2173.0975037487401</v>
      </c>
    </row>
    <row r="1694" spans="1:7" x14ac:dyDescent="0.25">
      <c r="A1694">
        <v>1693</v>
      </c>
      <c r="B1694" t="s">
        <v>1697</v>
      </c>
      <c r="C1694">
        <v>-0.85344218470181299</v>
      </c>
      <c r="D1694">
        <v>-1.0027887238780899</v>
      </c>
      <c r="E1694">
        <v>0.85582219930086001</v>
      </c>
      <c r="F1694">
        <v>2</v>
      </c>
      <c r="G1694">
        <v>1426.1891871284299</v>
      </c>
    </row>
    <row r="1695" spans="1:7" x14ac:dyDescent="0.25">
      <c r="A1695">
        <v>1694</v>
      </c>
      <c r="B1695" t="s">
        <v>1698</v>
      </c>
      <c r="C1695">
        <v>-1.2642931120623899</v>
      </c>
      <c r="D1695">
        <v>-0.67664127134430996</v>
      </c>
      <c r="E1695">
        <v>0.85547289869774801</v>
      </c>
      <c r="F1695">
        <v>2</v>
      </c>
      <c r="G1695">
        <v>121.60015429147001</v>
      </c>
    </row>
    <row r="1696" spans="1:7" x14ac:dyDescent="0.25">
      <c r="A1696">
        <v>1695</v>
      </c>
      <c r="B1696" t="s">
        <v>1699</v>
      </c>
      <c r="C1696">
        <v>-0.83735026825238001</v>
      </c>
      <c r="D1696">
        <v>-1.01850593962667</v>
      </c>
      <c r="E1696">
        <v>0.85284622176303404</v>
      </c>
      <c r="F1696">
        <v>2</v>
      </c>
      <c r="G1696">
        <v>1970.3660599115001</v>
      </c>
    </row>
    <row r="1697" spans="1:7" x14ac:dyDescent="0.25">
      <c r="A1697">
        <v>1696</v>
      </c>
      <c r="B1697" t="s">
        <v>1700</v>
      </c>
      <c r="C1697">
        <v>-0.92065190390978802</v>
      </c>
      <c r="D1697">
        <v>-0.92457659882231902</v>
      </c>
      <c r="E1697">
        <v>0.85121320601620398</v>
      </c>
      <c r="F1697">
        <v>2</v>
      </c>
      <c r="G1697">
        <v>3101.2863624694801</v>
      </c>
    </row>
    <row r="1698" spans="1:7" x14ac:dyDescent="0.25">
      <c r="A1698">
        <v>1697</v>
      </c>
      <c r="B1698" t="s">
        <v>1701</v>
      </c>
      <c r="C1698">
        <v>-1.4378818951288299</v>
      </c>
      <c r="D1698">
        <v>-0.58757756294575902</v>
      </c>
      <c r="E1698">
        <v>0.84486713974362504</v>
      </c>
      <c r="F1698">
        <v>2</v>
      </c>
      <c r="G1698">
        <v>19.415454726006299</v>
      </c>
    </row>
    <row r="1699" spans="1:7" x14ac:dyDescent="0.25">
      <c r="A1699">
        <v>1698</v>
      </c>
      <c r="B1699" t="s">
        <v>1702</v>
      </c>
      <c r="C1699">
        <v>-1.0589411123118</v>
      </c>
      <c r="D1699">
        <v>-0.79629481355217702</v>
      </c>
      <c r="E1699">
        <v>0.84322931559105696</v>
      </c>
      <c r="F1699">
        <v>2</v>
      </c>
      <c r="G1699">
        <v>114.89121193435101</v>
      </c>
    </row>
    <row r="1700" spans="1:7" x14ac:dyDescent="0.25">
      <c r="A1700">
        <v>1699</v>
      </c>
      <c r="B1700" t="s">
        <v>1703</v>
      </c>
      <c r="C1700">
        <v>-0.99797170593316498</v>
      </c>
      <c r="D1700">
        <v>-0.84299675899409399</v>
      </c>
      <c r="E1700">
        <v>0.84128691366946495</v>
      </c>
      <c r="F1700">
        <v>2</v>
      </c>
      <c r="G1700">
        <v>3226.60418177884</v>
      </c>
    </row>
    <row r="1701" spans="1:7" x14ac:dyDescent="0.25">
      <c r="A1701">
        <v>1700</v>
      </c>
      <c r="B1701" t="s">
        <v>1704</v>
      </c>
      <c r="C1701">
        <v>-0.89002985931765499</v>
      </c>
      <c r="D1701">
        <v>-0.94338298193540004</v>
      </c>
      <c r="E1701">
        <v>0.83963902269463397</v>
      </c>
      <c r="F1701">
        <v>2</v>
      </c>
      <c r="G1701">
        <v>7186.0801142536702</v>
      </c>
    </row>
    <row r="1702" spans="1:7" x14ac:dyDescent="0.25">
      <c r="A1702">
        <v>1701</v>
      </c>
      <c r="B1702" t="s">
        <v>1705</v>
      </c>
      <c r="C1702">
        <v>-0.95046710586726102</v>
      </c>
      <c r="D1702">
        <v>-0.88336304785277797</v>
      </c>
      <c r="E1702">
        <v>0.83960751952271295</v>
      </c>
      <c r="F1702">
        <v>2</v>
      </c>
      <c r="G1702">
        <v>6108.7191140900404</v>
      </c>
    </row>
    <row r="1703" spans="1:7" x14ac:dyDescent="0.25">
      <c r="A1703">
        <v>1702</v>
      </c>
      <c r="B1703" t="s">
        <v>1706</v>
      </c>
      <c r="C1703">
        <v>-0.94508895619962496</v>
      </c>
      <c r="D1703">
        <v>-0.88800999578206696</v>
      </c>
      <c r="E1703">
        <v>0.83924844000850696</v>
      </c>
      <c r="F1703">
        <v>2</v>
      </c>
      <c r="G1703">
        <v>1744.28474721374</v>
      </c>
    </row>
    <row r="1704" spans="1:7" x14ac:dyDescent="0.25">
      <c r="A1704">
        <v>1703</v>
      </c>
      <c r="B1704" t="s">
        <v>1707</v>
      </c>
      <c r="C1704">
        <v>-0.92095440201896595</v>
      </c>
      <c r="D1704">
        <v>-0.90858032193088101</v>
      </c>
      <c r="E1704">
        <v>0.83676104707005405</v>
      </c>
      <c r="F1704">
        <v>2</v>
      </c>
      <c r="G1704">
        <v>101.773286665977</v>
      </c>
    </row>
    <row r="1705" spans="1:7" x14ac:dyDescent="0.25">
      <c r="A1705">
        <v>1704</v>
      </c>
      <c r="B1705" t="s">
        <v>1708</v>
      </c>
      <c r="C1705">
        <v>-1.0307468495047301</v>
      </c>
      <c r="D1705">
        <v>-0.81148897557857202</v>
      </c>
      <c r="E1705">
        <v>0.83643970498543596</v>
      </c>
      <c r="F1705">
        <v>2</v>
      </c>
      <c r="G1705">
        <v>115.552811135181</v>
      </c>
    </row>
    <row r="1706" spans="1:7" x14ac:dyDescent="0.25">
      <c r="A1706">
        <v>1705</v>
      </c>
      <c r="B1706" t="s">
        <v>1709</v>
      </c>
      <c r="C1706">
        <v>-1.25039889613349</v>
      </c>
      <c r="D1706">
        <v>-0.66664914121633401</v>
      </c>
      <c r="E1706">
        <v>0.83357735028524604</v>
      </c>
      <c r="F1706">
        <v>2</v>
      </c>
      <c r="G1706">
        <v>166.79719939079001</v>
      </c>
    </row>
    <row r="1707" spans="1:7" x14ac:dyDescent="0.25">
      <c r="A1707">
        <v>1706</v>
      </c>
      <c r="B1707" t="s">
        <v>1710</v>
      </c>
      <c r="C1707">
        <v>-1.10909313884473</v>
      </c>
      <c r="D1707">
        <v>-0.75116721531594799</v>
      </c>
      <c r="E1707">
        <v>0.83311440463202202</v>
      </c>
      <c r="F1707">
        <v>2</v>
      </c>
      <c r="G1707">
        <v>80.650475508163893</v>
      </c>
    </row>
    <row r="1708" spans="1:7" x14ac:dyDescent="0.25">
      <c r="A1708">
        <v>1707</v>
      </c>
      <c r="B1708" t="s">
        <v>1711</v>
      </c>
      <c r="C1708">
        <v>-0.96621161645902198</v>
      </c>
      <c r="D1708">
        <v>-0.86042929810205204</v>
      </c>
      <c r="E1708">
        <v>0.83135678296788496</v>
      </c>
      <c r="F1708">
        <v>2</v>
      </c>
      <c r="G1708">
        <v>3954.3898104117702</v>
      </c>
    </row>
    <row r="1709" spans="1:7" x14ac:dyDescent="0.25">
      <c r="A1709">
        <v>1708</v>
      </c>
      <c r="B1709" t="s">
        <v>1712</v>
      </c>
      <c r="C1709">
        <v>-0.98830840179059298</v>
      </c>
      <c r="D1709">
        <v>-0.83804745749115295</v>
      </c>
      <c r="E1709">
        <v>0.82824934333775102</v>
      </c>
      <c r="F1709">
        <v>2</v>
      </c>
      <c r="G1709">
        <v>5305.8736173941597</v>
      </c>
    </row>
    <row r="1710" spans="1:7" x14ac:dyDescent="0.25">
      <c r="A1710">
        <v>1709</v>
      </c>
      <c r="B1710" t="s">
        <v>1713</v>
      </c>
      <c r="C1710">
        <v>-0.94305799268372703</v>
      </c>
      <c r="D1710">
        <v>-0.87676444832178102</v>
      </c>
      <c r="E1710">
        <v>0.82683972069079403</v>
      </c>
      <c r="F1710">
        <v>2</v>
      </c>
      <c r="G1710">
        <v>9570.1888781967991</v>
      </c>
    </row>
    <row r="1711" spans="1:7" x14ac:dyDescent="0.25">
      <c r="A1711">
        <v>1710</v>
      </c>
      <c r="B1711" t="s">
        <v>1714</v>
      </c>
      <c r="C1711">
        <v>-1.00626294422822</v>
      </c>
      <c r="D1711">
        <v>-0.821028737627023</v>
      </c>
      <c r="E1711">
        <v>0.826170794820548</v>
      </c>
      <c r="F1711">
        <v>2</v>
      </c>
      <c r="G1711">
        <v>4657.8955023524204</v>
      </c>
    </row>
    <row r="1712" spans="1:7" x14ac:dyDescent="0.25">
      <c r="A1712">
        <v>1711</v>
      </c>
      <c r="B1712" t="s">
        <v>1715</v>
      </c>
      <c r="C1712">
        <v>-0.90486931631855705</v>
      </c>
      <c r="D1712">
        <v>-0.91274600759944502</v>
      </c>
      <c r="E1712">
        <v>0.82591585586900296</v>
      </c>
      <c r="F1712">
        <v>2</v>
      </c>
      <c r="G1712">
        <v>4673.9070997892304</v>
      </c>
    </row>
    <row r="1713" spans="1:7" x14ac:dyDescent="0.25">
      <c r="A1713">
        <v>1712</v>
      </c>
      <c r="B1713" t="s">
        <v>1716</v>
      </c>
      <c r="C1713">
        <v>-1.61408071019959</v>
      </c>
      <c r="D1713">
        <v>-0.51032623152273404</v>
      </c>
      <c r="E1713">
        <v>0.82370772620969601</v>
      </c>
      <c r="F1713">
        <v>2</v>
      </c>
      <c r="G1713">
        <v>31.462703573505198</v>
      </c>
    </row>
    <row r="1714" spans="1:7" x14ac:dyDescent="0.25">
      <c r="A1714">
        <v>1713</v>
      </c>
      <c r="B1714" t="s">
        <v>1717</v>
      </c>
      <c r="C1714">
        <v>-1.38961182792202</v>
      </c>
      <c r="D1714">
        <v>-0.59206330050426204</v>
      </c>
      <c r="E1714">
        <v>0.82273816525927301</v>
      </c>
      <c r="F1714">
        <v>2</v>
      </c>
      <c r="G1714">
        <v>113.222513518627</v>
      </c>
    </row>
    <row r="1715" spans="1:7" x14ac:dyDescent="0.25">
      <c r="A1715">
        <v>1714</v>
      </c>
      <c r="B1715" t="s">
        <v>1718</v>
      </c>
      <c r="C1715">
        <v>-1.0035609065192499</v>
      </c>
      <c r="D1715">
        <v>-0.816432530855977</v>
      </c>
      <c r="E1715">
        <v>0.81933977077763298</v>
      </c>
      <c r="F1715">
        <v>2</v>
      </c>
      <c r="G1715">
        <v>325.88802756904499</v>
      </c>
    </row>
    <row r="1716" spans="1:7" x14ac:dyDescent="0.25">
      <c r="A1716">
        <v>1715</v>
      </c>
      <c r="B1716" t="s">
        <v>1719</v>
      </c>
      <c r="C1716">
        <v>-1.0347141092043399</v>
      </c>
      <c r="D1716">
        <v>-0.79167535398530198</v>
      </c>
      <c r="E1716">
        <v>0.819157658677931</v>
      </c>
      <c r="F1716">
        <v>2</v>
      </c>
      <c r="G1716">
        <v>13707.2427177763</v>
      </c>
    </row>
    <row r="1717" spans="1:7" x14ac:dyDescent="0.25">
      <c r="A1717">
        <v>1716</v>
      </c>
      <c r="B1717" t="s">
        <v>1720</v>
      </c>
      <c r="C1717">
        <v>-0.73668940679073702</v>
      </c>
      <c r="D1717">
        <v>-1.10983673129857</v>
      </c>
      <c r="E1717">
        <v>0.81760496321491405</v>
      </c>
      <c r="F1717">
        <v>2</v>
      </c>
      <c r="G1717">
        <v>2587.68822432667</v>
      </c>
    </row>
    <row r="1718" spans="1:7" x14ac:dyDescent="0.25">
      <c r="A1718">
        <v>1717</v>
      </c>
      <c r="B1718" t="s">
        <v>1721</v>
      </c>
      <c r="C1718">
        <v>-1.0008427460596101</v>
      </c>
      <c r="D1718">
        <v>-0.81316729358389395</v>
      </c>
      <c r="E1718">
        <v>0.81385258711636699</v>
      </c>
      <c r="F1718">
        <v>2</v>
      </c>
      <c r="G1718">
        <v>3526.1159665179498</v>
      </c>
    </row>
    <row r="1719" spans="1:7" x14ac:dyDescent="0.25">
      <c r="A1719">
        <v>1718</v>
      </c>
      <c r="B1719" t="s">
        <v>1722</v>
      </c>
      <c r="C1719">
        <v>-0.87555539843043195</v>
      </c>
      <c r="D1719">
        <v>-0.92951597820490195</v>
      </c>
      <c r="E1719">
        <v>0.81384273264464602</v>
      </c>
      <c r="F1719">
        <v>2</v>
      </c>
      <c r="G1719">
        <v>3901.5894414241998</v>
      </c>
    </row>
    <row r="1720" spans="1:7" x14ac:dyDescent="0.25">
      <c r="A1720">
        <v>1719</v>
      </c>
      <c r="B1720" t="s">
        <v>1723</v>
      </c>
      <c r="C1720">
        <v>-0.98396532173762696</v>
      </c>
      <c r="D1720">
        <v>-0.82598900545646703</v>
      </c>
      <c r="E1720">
        <v>0.81274453750571496</v>
      </c>
      <c r="F1720">
        <v>2</v>
      </c>
      <c r="G1720" t="s">
        <v>3118</v>
      </c>
    </row>
    <row r="1721" spans="1:7" x14ac:dyDescent="0.25">
      <c r="A1721">
        <v>1720</v>
      </c>
      <c r="B1721" t="s">
        <v>1724</v>
      </c>
      <c r="C1721">
        <v>-1.2992334069118401</v>
      </c>
      <c r="D1721">
        <v>-0.62429643920254196</v>
      </c>
      <c r="E1721">
        <v>0.81110678962804705</v>
      </c>
      <c r="F1721">
        <v>2</v>
      </c>
      <c r="G1721">
        <v>111.75626266538499</v>
      </c>
    </row>
    <row r="1722" spans="1:7" x14ac:dyDescent="0.25">
      <c r="A1722">
        <v>1721</v>
      </c>
      <c r="B1722" t="s">
        <v>1725</v>
      </c>
      <c r="C1722">
        <v>-0.93960829988031802</v>
      </c>
      <c r="D1722">
        <v>-0.86256478016531402</v>
      </c>
      <c r="E1722">
        <v>0.81047302662777099</v>
      </c>
      <c r="F1722">
        <v>2</v>
      </c>
      <c r="G1722">
        <v>2073.5581442091798</v>
      </c>
    </row>
    <row r="1723" spans="1:7" x14ac:dyDescent="0.25">
      <c r="A1723">
        <v>1722</v>
      </c>
      <c r="B1723" t="s">
        <v>1726</v>
      </c>
      <c r="C1723">
        <v>-1.48084540999961</v>
      </c>
      <c r="D1723">
        <v>-0.54688059387007804</v>
      </c>
      <c r="E1723">
        <v>0.80984561725036497</v>
      </c>
      <c r="F1723">
        <v>2</v>
      </c>
      <c r="G1723">
        <v>204.284217731669</v>
      </c>
    </row>
    <row r="1724" spans="1:7" x14ac:dyDescent="0.25">
      <c r="A1724">
        <v>1723</v>
      </c>
      <c r="B1724" t="s">
        <v>1727</v>
      </c>
      <c r="C1724">
        <v>-1.24949586673056</v>
      </c>
      <c r="D1724">
        <v>-0.647411844555561</v>
      </c>
      <c r="E1724">
        <v>0.80893842384458003</v>
      </c>
      <c r="F1724">
        <v>2</v>
      </c>
      <c r="G1724">
        <v>407.314767298265</v>
      </c>
    </row>
    <row r="1725" spans="1:7" x14ac:dyDescent="0.25">
      <c r="A1725">
        <v>1724</v>
      </c>
      <c r="B1725" t="s">
        <v>1728</v>
      </c>
      <c r="C1725">
        <v>-1.34889051481398</v>
      </c>
      <c r="D1725">
        <v>-0.59749186203719296</v>
      </c>
      <c r="E1725">
        <v>0.80595110538051296</v>
      </c>
      <c r="F1725">
        <v>2</v>
      </c>
      <c r="G1725">
        <v>61.433313885354501</v>
      </c>
    </row>
    <row r="1726" spans="1:7" x14ac:dyDescent="0.25">
      <c r="A1726">
        <v>1725</v>
      </c>
      <c r="B1726" t="s">
        <v>1729</v>
      </c>
      <c r="C1726">
        <v>-0.84045170331204799</v>
      </c>
      <c r="D1726">
        <v>-0.95881388724333705</v>
      </c>
      <c r="E1726">
        <v>0.80583676469290899</v>
      </c>
      <c r="F1726">
        <v>2</v>
      </c>
      <c r="G1726">
        <v>2480.86689677715</v>
      </c>
    </row>
    <row r="1727" spans="1:7" x14ac:dyDescent="0.25">
      <c r="A1727">
        <v>1726</v>
      </c>
      <c r="B1727" t="s">
        <v>1730</v>
      </c>
      <c r="C1727">
        <v>-0.84396798269221396</v>
      </c>
      <c r="D1727">
        <v>-0.94808854547719701</v>
      </c>
      <c r="E1727">
        <v>0.800156377139985</v>
      </c>
      <c r="F1727">
        <v>2</v>
      </c>
      <c r="G1727">
        <v>890.62097883013803</v>
      </c>
    </row>
    <row r="1728" spans="1:7" x14ac:dyDescent="0.25">
      <c r="A1728">
        <v>1727</v>
      </c>
      <c r="B1728" t="s">
        <v>1731</v>
      </c>
      <c r="C1728">
        <v>-0.90973080221362201</v>
      </c>
      <c r="D1728">
        <v>-0.87927082353558905</v>
      </c>
      <c r="E1728">
        <v>0.79989975165806304</v>
      </c>
      <c r="F1728">
        <v>2</v>
      </c>
      <c r="G1728">
        <v>1309.01488018386</v>
      </c>
    </row>
    <row r="1729" spans="1:7" x14ac:dyDescent="0.25">
      <c r="A1729">
        <v>1728</v>
      </c>
      <c r="B1729" t="s">
        <v>1732</v>
      </c>
      <c r="C1729">
        <v>-1.2725116261315099</v>
      </c>
      <c r="D1729">
        <v>-0.62821553817324305</v>
      </c>
      <c r="E1729">
        <v>0.79941157604191504</v>
      </c>
      <c r="F1729">
        <v>2</v>
      </c>
      <c r="G1729">
        <v>1066.59177855492</v>
      </c>
    </row>
    <row r="1730" spans="1:7" x14ac:dyDescent="0.25">
      <c r="A1730">
        <v>1729</v>
      </c>
      <c r="B1730" t="s">
        <v>1733</v>
      </c>
      <c r="C1730">
        <v>-0.90820467140620498</v>
      </c>
      <c r="D1730">
        <v>-0.87948854812577204</v>
      </c>
      <c r="E1730">
        <v>0.79875560785608701</v>
      </c>
      <c r="F1730">
        <v>2</v>
      </c>
      <c r="G1730">
        <v>3482.27222352329</v>
      </c>
    </row>
    <row r="1731" spans="1:7" x14ac:dyDescent="0.25">
      <c r="A1731">
        <v>1730</v>
      </c>
      <c r="B1731" t="s">
        <v>1734</v>
      </c>
      <c r="C1731">
        <v>-0.87688360322179504</v>
      </c>
      <c r="D1731">
        <v>-0.90376541471537497</v>
      </c>
      <c r="E1731">
        <v>0.79249707332285801</v>
      </c>
      <c r="F1731">
        <v>2</v>
      </c>
      <c r="G1731">
        <v>8766.6562937390499</v>
      </c>
    </row>
    <row r="1732" spans="1:7" x14ac:dyDescent="0.25">
      <c r="A1732">
        <v>1731</v>
      </c>
      <c r="B1732" t="s">
        <v>1735</v>
      </c>
      <c r="C1732">
        <v>-0.75725810935956195</v>
      </c>
      <c r="D1732">
        <v>-1.0459850579518</v>
      </c>
      <c r="E1732">
        <v>0.79208066740293204</v>
      </c>
      <c r="F1732">
        <v>2</v>
      </c>
      <c r="G1732">
        <v>933.99421605490102</v>
      </c>
    </row>
    <row r="1733" spans="1:7" x14ac:dyDescent="0.25">
      <c r="A1733">
        <v>1732</v>
      </c>
      <c r="B1733" t="s">
        <v>1736</v>
      </c>
      <c r="C1733">
        <v>-1.0716517617881001</v>
      </c>
      <c r="D1733">
        <v>-0.73728306440180202</v>
      </c>
      <c r="E1733">
        <v>0.79011069490272301</v>
      </c>
      <c r="F1733">
        <v>2</v>
      </c>
      <c r="G1733">
        <v>258.61801365181998</v>
      </c>
    </row>
    <row r="1734" spans="1:7" x14ac:dyDescent="0.25">
      <c r="A1734">
        <v>1733</v>
      </c>
      <c r="B1734" t="s">
        <v>1737</v>
      </c>
      <c r="C1734">
        <v>-0.989074481516938</v>
      </c>
      <c r="D1734">
        <v>-0.79838725776652697</v>
      </c>
      <c r="E1734">
        <v>0.78966446302515703</v>
      </c>
      <c r="F1734">
        <v>2</v>
      </c>
      <c r="G1734">
        <v>187.301149345889</v>
      </c>
    </row>
    <row r="1735" spans="1:7" x14ac:dyDescent="0.25">
      <c r="A1735">
        <v>1734</v>
      </c>
      <c r="B1735" t="s">
        <v>1738</v>
      </c>
      <c r="C1735">
        <v>-1.43775191418273</v>
      </c>
      <c r="D1735">
        <v>-0.54911116475142996</v>
      </c>
      <c r="E1735">
        <v>0.78948562822047796</v>
      </c>
      <c r="F1735">
        <v>2</v>
      </c>
      <c r="G1735">
        <v>20.421512682258999</v>
      </c>
    </row>
    <row r="1736" spans="1:7" x14ac:dyDescent="0.25">
      <c r="A1736">
        <v>1735</v>
      </c>
      <c r="B1736" t="s">
        <v>1739</v>
      </c>
      <c r="C1736">
        <v>-0.826512861503086</v>
      </c>
      <c r="D1736">
        <v>-0.95515007229813198</v>
      </c>
      <c r="E1736">
        <v>0.78944381942000796</v>
      </c>
      <c r="F1736">
        <v>2</v>
      </c>
      <c r="G1736">
        <v>340.13637093222297</v>
      </c>
    </row>
    <row r="1737" spans="1:7" x14ac:dyDescent="0.25">
      <c r="A1737">
        <v>1736</v>
      </c>
      <c r="B1737" t="s">
        <v>1740</v>
      </c>
      <c r="C1737">
        <v>-0.83989956905337404</v>
      </c>
      <c r="D1737">
        <v>-0.93948868874670299</v>
      </c>
      <c r="E1737">
        <v>0.789076144808876</v>
      </c>
      <c r="F1737">
        <v>2</v>
      </c>
      <c r="G1737">
        <v>7569.4437504274401</v>
      </c>
    </row>
    <row r="1738" spans="1:7" x14ac:dyDescent="0.25">
      <c r="A1738">
        <v>1737</v>
      </c>
      <c r="B1738" t="s">
        <v>1741</v>
      </c>
      <c r="C1738">
        <v>-0.867162343068274</v>
      </c>
      <c r="D1738">
        <v>-0.90985680048005002</v>
      </c>
      <c r="E1738">
        <v>0.78899355496088397</v>
      </c>
      <c r="F1738">
        <v>2</v>
      </c>
      <c r="G1738">
        <v>4559.9675381840998</v>
      </c>
    </row>
    <row r="1739" spans="1:7" x14ac:dyDescent="0.25">
      <c r="A1739">
        <v>1738</v>
      </c>
      <c r="B1739" t="s">
        <v>1742</v>
      </c>
      <c r="C1739">
        <v>-0.94076291164002002</v>
      </c>
      <c r="D1739">
        <v>-0.83841419593086997</v>
      </c>
      <c r="E1739">
        <v>0.78874898012425099</v>
      </c>
      <c r="F1739">
        <v>2</v>
      </c>
      <c r="G1739">
        <v>2998.7265590337702</v>
      </c>
    </row>
    <row r="1740" spans="1:7" x14ac:dyDescent="0.25">
      <c r="A1740">
        <v>1739</v>
      </c>
      <c r="B1740" t="s">
        <v>1743</v>
      </c>
      <c r="C1740">
        <v>-0.82244492186750995</v>
      </c>
      <c r="D1740">
        <v>-0.95557226258387495</v>
      </c>
      <c r="E1740">
        <v>0.78590555483955504</v>
      </c>
      <c r="F1740">
        <v>2</v>
      </c>
      <c r="G1740">
        <v>549.80704098447302</v>
      </c>
    </row>
    <row r="1741" spans="1:7" x14ac:dyDescent="0.25">
      <c r="A1741">
        <v>1740</v>
      </c>
      <c r="B1741" t="s">
        <v>1744</v>
      </c>
      <c r="C1741">
        <v>-1.02670324528088</v>
      </c>
      <c r="D1741">
        <v>-0.76483145057285695</v>
      </c>
      <c r="E1741">
        <v>0.78525493239603805</v>
      </c>
      <c r="F1741">
        <v>2</v>
      </c>
      <c r="G1741">
        <v>343.23296179665698</v>
      </c>
    </row>
    <row r="1742" spans="1:7" x14ac:dyDescent="0.25">
      <c r="A1742">
        <v>1741</v>
      </c>
      <c r="B1742" t="s">
        <v>1745</v>
      </c>
      <c r="C1742">
        <v>-0.95269472257639898</v>
      </c>
      <c r="D1742">
        <v>-0.82117686412642399</v>
      </c>
      <c r="E1742">
        <v>0.78233086475507996</v>
      </c>
      <c r="F1742">
        <v>2</v>
      </c>
      <c r="G1742">
        <v>1165.7048215413399</v>
      </c>
    </row>
    <row r="1743" spans="1:7" x14ac:dyDescent="0.25">
      <c r="A1743">
        <v>1742</v>
      </c>
      <c r="B1743" t="s">
        <v>1746</v>
      </c>
      <c r="C1743">
        <v>-0.92697006593793996</v>
      </c>
      <c r="D1743">
        <v>-0.84359243919301496</v>
      </c>
      <c r="E1743">
        <v>0.78198493898349697</v>
      </c>
      <c r="F1743">
        <v>2</v>
      </c>
      <c r="G1743">
        <v>854.40203725448396</v>
      </c>
    </row>
    <row r="1744" spans="1:7" x14ac:dyDescent="0.25">
      <c r="A1744">
        <v>1743</v>
      </c>
      <c r="B1744" t="s">
        <v>1747</v>
      </c>
      <c r="C1744">
        <v>-0.97455544716273801</v>
      </c>
      <c r="D1744">
        <v>-0.80215616977269599</v>
      </c>
      <c r="E1744">
        <v>0.78174566472717899</v>
      </c>
      <c r="F1744">
        <v>2</v>
      </c>
      <c r="G1744">
        <v>387.56135870443399</v>
      </c>
    </row>
    <row r="1745" spans="1:7" x14ac:dyDescent="0.25">
      <c r="A1745">
        <v>1744</v>
      </c>
      <c r="B1745" t="s">
        <v>1748</v>
      </c>
      <c r="C1745">
        <v>-0.731640798411202</v>
      </c>
      <c r="D1745">
        <v>-1.0640159426804401</v>
      </c>
      <c r="E1745">
        <v>0.77847747382496402</v>
      </c>
      <c r="F1745">
        <v>2</v>
      </c>
      <c r="G1745">
        <v>1264.4957027523601</v>
      </c>
    </row>
    <row r="1746" spans="1:7" x14ac:dyDescent="0.25">
      <c r="A1746">
        <v>1745</v>
      </c>
      <c r="B1746" t="s">
        <v>1749</v>
      </c>
      <c r="C1746">
        <v>-0.82647958589164305</v>
      </c>
      <c r="D1746">
        <v>-0.94116294491324304</v>
      </c>
      <c r="E1746">
        <v>0.77785196096845599</v>
      </c>
      <c r="F1746">
        <v>2</v>
      </c>
      <c r="G1746">
        <v>1343.1893369238101</v>
      </c>
    </row>
    <row r="1747" spans="1:7" x14ac:dyDescent="0.25">
      <c r="A1747">
        <v>1746</v>
      </c>
      <c r="B1747" t="s">
        <v>1750</v>
      </c>
      <c r="C1747">
        <v>-1.2659801199999099</v>
      </c>
      <c r="D1747">
        <v>-0.61353406923854503</v>
      </c>
      <c r="E1747">
        <v>0.77672193459864702</v>
      </c>
      <c r="F1747">
        <v>2</v>
      </c>
      <c r="G1747">
        <v>38.865831884341297</v>
      </c>
    </row>
    <row r="1748" spans="1:7" x14ac:dyDescent="0.25">
      <c r="A1748">
        <v>1747</v>
      </c>
      <c r="B1748" t="s">
        <v>1751</v>
      </c>
      <c r="C1748">
        <v>-1.1544666346372601</v>
      </c>
      <c r="D1748">
        <v>-0.67228289306540401</v>
      </c>
      <c r="E1748">
        <v>0.77612816908141702</v>
      </c>
      <c r="F1748">
        <v>2</v>
      </c>
      <c r="G1748">
        <v>587.74652614618799</v>
      </c>
    </row>
    <row r="1749" spans="1:7" x14ac:dyDescent="0.25">
      <c r="A1749">
        <v>1748</v>
      </c>
      <c r="B1749" t="s">
        <v>1752</v>
      </c>
      <c r="C1749">
        <v>-0.83585957045237902</v>
      </c>
      <c r="D1749">
        <v>-0.92807118884156703</v>
      </c>
      <c r="E1749">
        <v>0.77573718525434099</v>
      </c>
      <c r="F1749">
        <v>2</v>
      </c>
      <c r="G1749">
        <v>1122.82018573089</v>
      </c>
    </row>
    <row r="1750" spans="1:7" x14ac:dyDescent="0.25">
      <c r="A1750">
        <v>1749</v>
      </c>
      <c r="B1750" t="s">
        <v>1753</v>
      </c>
      <c r="C1750">
        <v>-0.79262030685443496</v>
      </c>
      <c r="D1750">
        <v>-0.977164326354799</v>
      </c>
      <c r="E1750">
        <v>0.77452028820254804</v>
      </c>
      <c r="F1750">
        <v>2</v>
      </c>
      <c r="G1750">
        <v>404.588439986232</v>
      </c>
    </row>
    <row r="1751" spans="1:7" x14ac:dyDescent="0.25">
      <c r="A1751">
        <v>1750</v>
      </c>
      <c r="B1751" t="s">
        <v>1754</v>
      </c>
      <c r="C1751">
        <v>-0.77968699878226999</v>
      </c>
      <c r="D1751">
        <v>-0.98970321489189195</v>
      </c>
      <c r="E1751">
        <v>0.77165872930422297</v>
      </c>
      <c r="F1751">
        <v>2</v>
      </c>
      <c r="G1751">
        <v>1637.5757363791199</v>
      </c>
    </row>
    <row r="1752" spans="1:7" x14ac:dyDescent="0.25">
      <c r="A1752">
        <v>1751</v>
      </c>
      <c r="B1752" t="s">
        <v>1755</v>
      </c>
      <c r="C1752">
        <v>-0.98666932799379203</v>
      </c>
      <c r="D1752">
        <v>-0.78062679564250603</v>
      </c>
      <c r="E1752">
        <v>0.77022051587053897</v>
      </c>
      <c r="F1752">
        <v>2</v>
      </c>
      <c r="G1752">
        <v>129.80856323080101</v>
      </c>
    </row>
    <row r="1753" spans="1:7" x14ac:dyDescent="0.25">
      <c r="A1753">
        <v>1752</v>
      </c>
      <c r="B1753" t="s">
        <v>1756</v>
      </c>
      <c r="C1753">
        <v>-1.26043831678056</v>
      </c>
      <c r="D1753">
        <v>-0.60838656832503002</v>
      </c>
      <c r="E1753">
        <v>0.76683374213150102</v>
      </c>
      <c r="F1753">
        <v>2</v>
      </c>
      <c r="G1753">
        <v>488.52494708731803</v>
      </c>
    </row>
    <row r="1754" spans="1:7" x14ac:dyDescent="0.25">
      <c r="A1754">
        <v>1753</v>
      </c>
      <c r="B1754" t="s">
        <v>1757</v>
      </c>
      <c r="C1754">
        <v>-0.82870441272952799</v>
      </c>
      <c r="D1754">
        <v>-0.92197446905693403</v>
      </c>
      <c r="E1754">
        <v>0.76404431093144498</v>
      </c>
      <c r="F1754">
        <v>2</v>
      </c>
      <c r="G1754">
        <v>225.46870105612501</v>
      </c>
    </row>
    <row r="1755" spans="1:7" x14ac:dyDescent="0.25">
      <c r="A1755">
        <v>1754</v>
      </c>
      <c r="B1755" t="s">
        <v>1758</v>
      </c>
      <c r="C1755">
        <v>-0.75518469925820697</v>
      </c>
      <c r="D1755">
        <v>-1.0100957939797801</v>
      </c>
      <c r="E1755">
        <v>0.76280888839859995</v>
      </c>
      <c r="F1755">
        <v>2</v>
      </c>
      <c r="G1755">
        <v>2636.31851685832</v>
      </c>
    </row>
    <row r="1756" spans="1:7" x14ac:dyDescent="0.25">
      <c r="A1756">
        <v>1755</v>
      </c>
      <c r="B1756" t="s">
        <v>1759</v>
      </c>
      <c r="C1756">
        <v>-1.07335008265134</v>
      </c>
      <c r="D1756">
        <v>-0.70914558393999605</v>
      </c>
      <c r="E1756">
        <v>0.76116147113382804</v>
      </c>
      <c r="F1756">
        <v>2</v>
      </c>
      <c r="G1756">
        <v>184.47299183649301</v>
      </c>
    </row>
    <row r="1757" spans="1:7" x14ac:dyDescent="0.25">
      <c r="A1757">
        <v>1756</v>
      </c>
      <c r="B1757" t="s">
        <v>1760</v>
      </c>
      <c r="C1757">
        <v>-1.1743002227989501</v>
      </c>
      <c r="D1757">
        <v>-0.64739058537845995</v>
      </c>
      <c r="E1757">
        <v>0.76023090864786702</v>
      </c>
      <c r="F1757">
        <v>2</v>
      </c>
      <c r="G1757">
        <v>101.08299297310499</v>
      </c>
    </row>
    <row r="1758" spans="1:7" x14ac:dyDescent="0.25">
      <c r="A1758">
        <v>1757</v>
      </c>
      <c r="B1758" t="s">
        <v>1761</v>
      </c>
      <c r="C1758">
        <v>-0.88061959542081003</v>
      </c>
      <c r="D1758">
        <v>-0.86274107641980802</v>
      </c>
      <c r="E1758">
        <v>0.75974669766972502</v>
      </c>
      <c r="F1758">
        <v>2</v>
      </c>
      <c r="G1758">
        <v>2093.8915980459501</v>
      </c>
    </row>
    <row r="1759" spans="1:7" x14ac:dyDescent="0.25">
      <c r="A1759">
        <v>1758</v>
      </c>
      <c r="B1759" t="s">
        <v>1762</v>
      </c>
      <c r="C1759">
        <v>-1.1692184591116801</v>
      </c>
      <c r="D1759">
        <v>-0.64959791647934495</v>
      </c>
      <c r="E1759">
        <v>0.75952187494813495</v>
      </c>
      <c r="F1759">
        <v>2</v>
      </c>
      <c r="G1759">
        <v>59.999667206789603</v>
      </c>
    </row>
    <row r="1760" spans="1:7" x14ac:dyDescent="0.25">
      <c r="A1760">
        <v>1759</v>
      </c>
      <c r="B1760" t="s">
        <v>1763</v>
      </c>
      <c r="C1760">
        <v>-0.83530212146100902</v>
      </c>
      <c r="D1760">
        <v>-0.90575458875303805</v>
      </c>
      <c r="E1760">
        <v>0.75657872950845695</v>
      </c>
      <c r="F1760">
        <v>2</v>
      </c>
      <c r="G1760">
        <v>860.09446237744203</v>
      </c>
    </row>
    <row r="1761" spans="1:7" x14ac:dyDescent="0.25">
      <c r="A1761">
        <v>1760</v>
      </c>
      <c r="B1761" t="s">
        <v>1764</v>
      </c>
      <c r="C1761">
        <v>-0.81836262083360201</v>
      </c>
      <c r="D1761">
        <v>-0.92414593623344199</v>
      </c>
      <c r="E1761">
        <v>0.75628649040872198</v>
      </c>
      <c r="F1761">
        <v>2</v>
      </c>
      <c r="G1761">
        <v>443.97151615901601</v>
      </c>
    </row>
    <row r="1762" spans="1:7" x14ac:dyDescent="0.25">
      <c r="A1762">
        <v>1761</v>
      </c>
      <c r="B1762" t="s">
        <v>1765</v>
      </c>
      <c r="C1762">
        <v>-0.95328061976678002</v>
      </c>
      <c r="D1762">
        <v>-0.79198293034109901</v>
      </c>
      <c r="E1762">
        <v>0.75498197868027395</v>
      </c>
      <c r="F1762">
        <v>2</v>
      </c>
      <c r="G1762">
        <v>117.05618861113599</v>
      </c>
    </row>
    <row r="1763" spans="1:7" x14ac:dyDescent="0.25">
      <c r="A1763">
        <v>1762</v>
      </c>
      <c r="B1763" t="s">
        <v>1766</v>
      </c>
      <c r="C1763">
        <v>-0.85572438004289897</v>
      </c>
      <c r="D1763">
        <v>-0.88226044367998702</v>
      </c>
      <c r="E1763">
        <v>0.75497177120443004</v>
      </c>
      <c r="F1763">
        <v>2</v>
      </c>
      <c r="G1763">
        <v>6593.4915449728196</v>
      </c>
    </row>
    <row r="1764" spans="1:7" x14ac:dyDescent="0.25">
      <c r="A1764">
        <v>1763</v>
      </c>
      <c r="B1764" t="s">
        <v>1767</v>
      </c>
      <c r="C1764">
        <v>-0.92551609651409195</v>
      </c>
      <c r="D1764">
        <v>-0.815337897873055</v>
      </c>
      <c r="E1764">
        <v>0.75460834857947501</v>
      </c>
      <c r="F1764">
        <v>2</v>
      </c>
      <c r="G1764">
        <v>2875.74689510913</v>
      </c>
    </row>
    <row r="1765" spans="1:7" x14ac:dyDescent="0.25">
      <c r="A1765">
        <v>1764</v>
      </c>
      <c r="B1765" t="s">
        <v>1768</v>
      </c>
      <c r="C1765">
        <v>-0.95081329498064504</v>
      </c>
      <c r="D1765">
        <v>-0.79360435282724595</v>
      </c>
      <c r="E1765">
        <v>0.75456956962265598</v>
      </c>
      <c r="F1765">
        <v>2</v>
      </c>
      <c r="G1765">
        <v>593.92205972516695</v>
      </c>
    </row>
    <row r="1766" spans="1:7" x14ac:dyDescent="0.25">
      <c r="A1766">
        <v>1765</v>
      </c>
      <c r="B1766" t="s">
        <v>1769</v>
      </c>
      <c r="C1766">
        <v>-1.0799844799451299</v>
      </c>
      <c r="D1766">
        <v>-0.695948152620252</v>
      </c>
      <c r="E1766">
        <v>0.75161320367635398</v>
      </c>
      <c r="F1766">
        <v>2</v>
      </c>
      <c r="G1766">
        <v>44.057777260799597</v>
      </c>
    </row>
    <row r="1767" spans="1:7" x14ac:dyDescent="0.25">
      <c r="A1767">
        <v>1766</v>
      </c>
      <c r="B1767" t="s">
        <v>1770</v>
      </c>
      <c r="C1767">
        <v>-1.03183553857417</v>
      </c>
      <c r="D1767">
        <v>-0.72738333707472502</v>
      </c>
      <c r="E1767">
        <v>0.75053997736037803</v>
      </c>
      <c r="F1767">
        <v>2</v>
      </c>
      <c r="G1767">
        <v>289.51656274021002</v>
      </c>
    </row>
    <row r="1768" spans="1:7" x14ac:dyDescent="0.25">
      <c r="A1768">
        <v>1767</v>
      </c>
      <c r="B1768" t="s">
        <v>1771</v>
      </c>
      <c r="C1768">
        <v>-1.289246155634</v>
      </c>
      <c r="D1768">
        <v>-0.58161095087263204</v>
      </c>
      <c r="E1768">
        <v>0.74983968248717603</v>
      </c>
      <c r="F1768">
        <v>2</v>
      </c>
      <c r="G1768">
        <v>130.45376163361101</v>
      </c>
    </row>
    <row r="1769" spans="1:7" x14ac:dyDescent="0.25">
      <c r="A1769">
        <v>1768</v>
      </c>
      <c r="B1769" t="s">
        <v>1772</v>
      </c>
      <c r="C1769">
        <v>-0.76628276560821096</v>
      </c>
      <c r="D1769">
        <v>-0.97712417651274597</v>
      </c>
      <c r="E1769">
        <v>0.74875341632083303</v>
      </c>
      <c r="F1769">
        <v>2</v>
      </c>
      <c r="G1769">
        <v>2011.0498400174699</v>
      </c>
    </row>
    <row r="1770" spans="1:7" x14ac:dyDescent="0.25">
      <c r="A1770">
        <v>1769</v>
      </c>
      <c r="B1770" t="s">
        <v>1773</v>
      </c>
      <c r="C1770">
        <v>-1.0946623334523</v>
      </c>
      <c r="D1770">
        <v>-0.68342849169251496</v>
      </c>
      <c r="E1770">
        <v>0.74812342746391503</v>
      </c>
      <c r="F1770">
        <v>2</v>
      </c>
      <c r="G1770">
        <v>80.877995244470497</v>
      </c>
    </row>
    <row r="1771" spans="1:7" x14ac:dyDescent="0.25">
      <c r="A1771">
        <v>1770</v>
      </c>
      <c r="B1771" t="s">
        <v>1774</v>
      </c>
      <c r="C1771">
        <v>-1.19874497361194</v>
      </c>
      <c r="D1771">
        <v>-0.62324966259357595</v>
      </c>
      <c r="E1771">
        <v>0.747117400339388</v>
      </c>
      <c r="F1771">
        <v>2</v>
      </c>
      <c r="G1771">
        <v>333.05594504998601</v>
      </c>
    </row>
    <row r="1772" spans="1:7" x14ac:dyDescent="0.25">
      <c r="A1772">
        <v>1771</v>
      </c>
      <c r="B1772" t="s">
        <v>1775</v>
      </c>
      <c r="C1772">
        <v>-0.93957234645287901</v>
      </c>
      <c r="D1772">
        <v>-0.79470087611445095</v>
      </c>
      <c r="E1772">
        <v>0.74667896689901403</v>
      </c>
      <c r="F1772">
        <v>2</v>
      </c>
      <c r="G1772">
        <v>184.36550182803001</v>
      </c>
    </row>
    <row r="1773" spans="1:7" x14ac:dyDescent="0.25">
      <c r="A1773">
        <v>1772</v>
      </c>
      <c r="B1773" t="s">
        <v>1776</v>
      </c>
      <c r="C1773">
        <v>-0.87125682102096302</v>
      </c>
      <c r="D1773">
        <v>-0.85498992884777103</v>
      </c>
      <c r="E1773">
        <v>0.74491580741284902</v>
      </c>
      <c r="F1773">
        <v>2</v>
      </c>
      <c r="G1773">
        <v>1097.06259407794</v>
      </c>
    </row>
    <row r="1774" spans="1:7" x14ac:dyDescent="0.25">
      <c r="A1774">
        <v>1773</v>
      </c>
      <c r="B1774" t="s">
        <v>1777</v>
      </c>
      <c r="C1774">
        <v>-0.962788396245986</v>
      </c>
      <c r="D1774">
        <v>-0.77275168519878401</v>
      </c>
      <c r="E1774">
        <v>0.74399635568891997</v>
      </c>
      <c r="F1774">
        <v>2</v>
      </c>
      <c r="G1774">
        <v>268.09093170434699</v>
      </c>
    </row>
    <row r="1775" spans="1:7" x14ac:dyDescent="0.25">
      <c r="A1775">
        <v>1774</v>
      </c>
      <c r="B1775" t="s">
        <v>1778</v>
      </c>
      <c r="C1775">
        <v>-1.4505665627815301</v>
      </c>
      <c r="D1775">
        <v>-0.512751787613412</v>
      </c>
      <c r="E1775">
        <v>0.74378059811847097</v>
      </c>
      <c r="F1775">
        <v>2</v>
      </c>
      <c r="G1775">
        <v>83.496089916487804</v>
      </c>
    </row>
    <row r="1776" spans="1:7" x14ac:dyDescent="0.25">
      <c r="A1776">
        <v>1775</v>
      </c>
      <c r="B1776" t="s">
        <v>1779</v>
      </c>
      <c r="C1776">
        <v>-1.1101679658767101</v>
      </c>
      <c r="D1776">
        <v>-0.66822272335904098</v>
      </c>
      <c r="E1776">
        <v>0.74183946154409897</v>
      </c>
      <c r="F1776">
        <v>2</v>
      </c>
      <c r="G1776">
        <v>350.50514851185602</v>
      </c>
    </row>
    <row r="1777" spans="1:7" x14ac:dyDescent="0.25">
      <c r="A1777">
        <v>1776</v>
      </c>
      <c r="B1777" t="s">
        <v>1780</v>
      </c>
      <c r="C1777">
        <v>-1.0039771682092999</v>
      </c>
      <c r="D1777">
        <v>-0.73605727760151596</v>
      </c>
      <c r="E1777">
        <v>0.73898470120621695</v>
      </c>
      <c r="F1777">
        <v>2</v>
      </c>
      <c r="G1777">
        <v>94.685393040939303</v>
      </c>
    </row>
    <row r="1778" spans="1:7" x14ac:dyDescent="0.25">
      <c r="A1778">
        <v>1777</v>
      </c>
      <c r="B1778" t="s">
        <v>1781</v>
      </c>
      <c r="C1778">
        <v>-1.3359644548760401</v>
      </c>
      <c r="D1778">
        <v>-0.55033349674696297</v>
      </c>
      <c r="E1778">
        <v>0.73522598998158195</v>
      </c>
      <c r="F1778">
        <v>2</v>
      </c>
      <c r="G1778">
        <v>35.305308675152297</v>
      </c>
    </row>
    <row r="1779" spans="1:7" x14ac:dyDescent="0.25">
      <c r="A1779">
        <v>1778</v>
      </c>
      <c r="B1779" t="s">
        <v>1782</v>
      </c>
      <c r="C1779">
        <v>-0.862341721508047</v>
      </c>
      <c r="D1779">
        <v>-0.85199235058989198</v>
      </c>
      <c r="E1779">
        <v>0.73470855031937499</v>
      </c>
      <c r="F1779">
        <v>2</v>
      </c>
      <c r="G1779">
        <v>421.16742925042598</v>
      </c>
    </row>
    <row r="1780" spans="1:7" x14ac:dyDescent="0.25">
      <c r="A1780">
        <v>1779</v>
      </c>
      <c r="B1780" t="s">
        <v>1783</v>
      </c>
      <c r="C1780">
        <v>-0.77229739614412696</v>
      </c>
      <c r="D1780">
        <v>-0.95041902622836205</v>
      </c>
      <c r="E1780">
        <v>0.73400613920200097</v>
      </c>
      <c r="F1780">
        <v>2</v>
      </c>
      <c r="G1780">
        <v>660.99894914082495</v>
      </c>
    </row>
    <row r="1781" spans="1:7" x14ac:dyDescent="0.25">
      <c r="A1781">
        <v>1780</v>
      </c>
      <c r="B1781" t="s">
        <v>1784</v>
      </c>
      <c r="C1781">
        <v>-0.83437636529047798</v>
      </c>
      <c r="D1781">
        <v>-0.87938368169518</v>
      </c>
      <c r="E1781">
        <v>0.73373696002858302</v>
      </c>
      <c r="F1781">
        <v>2</v>
      </c>
      <c r="G1781">
        <v>1070.893744926</v>
      </c>
    </row>
    <row r="1782" spans="1:7" x14ac:dyDescent="0.25">
      <c r="A1782">
        <v>1781</v>
      </c>
      <c r="B1782" t="s">
        <v>1785</v>
      </c>
      <c r="C1782">
        <v>-0.82182845800933901</v>
      </c>
      <c r="D1782">
        <v>-0.89049773855595604</v>
      </c>
      <c r="E1782">
        <v>0.73183638333824497</v>
      </c>
      <c r="F1782">
        <v>2</v>
      </c>
      <c r="G1782">
        <v>1159.4285621629699</v>
      </c>
    </row>
    <row r="1783" spans="1:7" x14ac:dyDescent="0.25">
      <c r="A1783">
        <v>1782</v>
      </c>
      <c r="B1783" t="s">
        <v>1786</v>
      </c>
      <c r="C1783">
        <v>-0.85535542604324399</v>
      </c>
      <c r="D1783">
        <v>-0.85473663766303598</v>
      </c>
      <c r="E1783">
        <v>0.73110362086303604</v>
      </c>
      <c r="F1783">
        <v>2</v>
      </c>
      <c r="G1783">
        <v>4239.3195719770201</v>
      </c>
    </row>
    <row r="1784" spans="1:7" x14ac:dyDescent="0.25">
      <c r="A1784">
        <v>1783</v>
      </c>
      <c r="B1784" t="s">
        <v>1787</v>
      </c>
      <c r="C1784">
        <v>-1.11853243269853</v>
      </c>
      <c r="D1784">
        <v>-0.65106975050093696</v>
      </c>
      <c r="E1784">
        <v>0.72824263188423599</v>
      </c>
      <c r="F1784">
        <v>2</v>
      </c>
      <c r="G1784">
        <v>864.93423199906601</v>
      </c>
    </row>
    <row r="1785" spans="1:7" x14ac:dyDescent="0.25">
      <c r="A1785">
        <v>1784</v>
      </c>
      <c r="B1785" t="s">
        <v>1788</v>
      </c>
      <c r="C1785">
        <v>-0.90252230841438597</v>
      </c>
      <c r="D1785">
        <v>-0.80661236988347396</v>
      </c>
      <c r="E1785">
        <v>0.727985658062832</v>
      </c>
      <c r="F1785">
        <v>2</v>
      </c>
      <c r="G1785">
        <v>278.33024100555099</v>
      </c>
    </row>
    <row r="1786" spans="1:7" x14ac:dyDescent="0.25">
      <c r="A1786">
        <v>1785</v>
      </c>
      <c r="B1786" t="s">
        <v>1789</v>
      </c>
      <c r="C1786">
        <v>-0.86115000629361804</v>
      </c>
      <c r="D1786">
        <v>-0.84412484877296501</v>
      </c>
      <c r="E1786">
        <v>0.72691811883343804</v>
      </c>
      <c r="F1786">
        <v>2</v>
      </c>
      <c r="G1786">
        <v>3841.1339132736098</v>
      </c>
    </row>
    <row r="1787" spans="1:7" x14ac:dyDescent="0.25">
      <c r="A1787">
        <v>1786</v>
      </c>
      <c r="B1787" t="s">
        <v>1790</v>
      </c>
      <c r="C1787">
        <v>-0.88518313474383603</v>
      </c>
      <c r="D1787">
        <v>-0.82092307205648796</v>
      </c>
      <c r="E1787">
        <v>0.72666725830650203</v>
      </c>
      <c r="F1787">
        <v>2</v>
      </c>
      <c r="G1787">
        <v>1644.8329803930999</v>
      </c>
    </row>
    <row r="1788" spans="1:7" x14ac:dyDescent="0.25">
      <c r="A1788">
        <v>1787</v>
      </c>
      <c r="B1788" t="s">
        <v>1791</v>
      </c>
      <c r="C1788">
        <v>-0.80084164742662201</v>
      </c>
      <c r="D1788">
        <v>-0.90698977080666499</v>
      </c>
      <c r="E1788">
        <v>0.72635518225190399</v>
      </c>
      <c r="F1788">
        <v>2</v>
      </c>
      <c r="G1788">
        <v>3040.5200282578098</v>
      </c>
    </row>
    <row r="1789" spans="1:7" x14ac:dyDescent="0.25">
      <c r="A1789">
        <v>1788</v>
      </c>
      <c r="B1789" t="s">
        <v>1792</v>
      </c>
      <c r="C1789">
        <v>-0.76976565437994504</v>
      </c>
      <c r="D1789">
        <v>-0.94158744474169997</v>
      </c>
      <c r="E1789">
        <v>0.72480167555753505</v>
      </c>
      <c r="F1789">
        <v>2</v>
      </c>
      <c r="G1789">
        <v>773.31631987715195</v>
      </c>
    </row>
    <row r="1790" spans="1:7" x14ac:dyDescent="0.25">
      <c r="A1790">
        <v>1789</v>
      </c>
      <c r="B1790" t="s">
        <v>1793</v>
      </c>
      <c r="C1790">
        <v>-0.88677892054190599</v>
      </c>
      <c r="D1790">
        <v>-0.81175435789531403</v>
      </c>
      <c r="E1790">
        <v>0.71984665323959496</v>
      </c>
      <c r="F1790">
        <v>2</v>
      </c>
      <c r="G1790">
        <v>4007.6622449706401</v>
      </c>
    </row>
    <row r="1791" spans="1:7" x14ac:dyDescent="0.25">
      <c r="A1791">
        <v>1790</v>
      </c>
      <c r="B1791" t="s">
        <v>1794</v>
      </c>
      <c r="C1791">
        <v>-0.96126711204440096</v>
      </c>
      <c r="D1791">
        <v>-0.74710729205996296</v>
      </c>
      <c r="E1791">
        <v>0.71816966902579304</v>
      </c>
      <c r="F1791">
        <v>2</v>
      </c>
      <c r="G1791">
        <v>1031.78163839083</v>
      </c>
    </row>
    <row r="1792" spans="1:7" x14ac:dyDescent="0.25">
      <c r="A1792">
        <v>1791</v>
      </c>
      <c r="B1792" t="s">
        <v>1795</v>
      </c>
      <c r="C1792">
        <v>-0.989142399816208</v>
      </c>
      <c r="D1792">
        <v>-0.72596015244108403</v>
      </c>
      <c r="E1792">
        <v>0.71807796735651397</v>
      </c>
      <c r="F1792">
        <v>2</v>
      </c>
      <c r="G1792">
        <v>18354.032956011</v>
      </c>
    </row>
    <row r="1793" spans="1:7" x14ac:dyDescent="0.25">
      <c r="A1793">
        <v>1792</v>
      </c>
      <c r="B1793" t="s">
        <v>1796</v>
      </c>
      <c r="C1793">
        <v>-0.89321859844495999</v>
      </c>
      <c r="D1793">
        <v>-0.79946045618676598</v>
      </c>
      <c r="E1793">
        <v>0.71409294818731195</v>
      </c>
      <c r="F1793">
        <v>2</v>
      </c>
      <c r="G1793">
        <v>4806.3345342401499</v>
      </c>
    </row>
    <row r="1794" spans="1:7" x14ac:dyDescent="0.25">
      <c r="A1794">
        <v>1793</v>
      </c>
      <c r="B1794" t="s">
        <v>1797</v>
      </c>
      <c r="C1794">
        <v>-1.36269541166311</v>
      </c>
      <c r="D1794">
        <v>-0.52258961584878605</v>
      </c>
      <c r="E1794">
        <v>0.71213047169992805</v>
      </c>
      <c r="F1794">
        <v>2</v>
      </c>
      <c r="G1794">
        <v>541.47083064839796</v>
      </c>
    </row>
    <row r="1795" spans="1:7" x14ac:dyDescent="0.25">
      <c r="A1795">
        <v>1794</v>
      </c>
      <c r="B1795" t="s">
        <v>1798</v>
      </c>
      <c r="C1795">
        <v>-0.73506370880009997</v>
      </c>
      <c r="D1795">
        <v>-0.96733762154650205</v>
      </c>
      <c r="E1795">
        <v>0.71105477975583897</v>
      </c>
      <c r="F1795">
        <v>2</v>
      </c>
      <c r="G1795">
        <v>315.20602316030602</v>
      </c>
    </row>
    <row r="1796" spans="1:7" x14ac:dyDescent="0.25">
      <c r="A1796">
        <v>1795</v>
      </c>
      <c r="B1796" t="s">
        <v>1799</v>
      </c>
      <c r="C1796">
        <v>-0.86712850312318601</v>
      </c>
      <c r="D1796">
        <v>-0.81985029177621105</v>
      </c>
      <c r="E1796">
        <v>0.71091555629301295</v>
      </c>
      <c r="F1796">
        <v>2</v>
      </c>
      <c r="G1796">
        <v>1762.9595566927801</v>
      </c>
    </row>
    <row r="1797" spans="1:7" x14ac:dyDescent="0.25">
      <c r="A1797">
        <v>1796</v>
      </c>
      <c r="B1797" t="s">
        <v>1800</v>
      </c>
      <c r="C1797">
        <v>-1.18875490215771</v>
      </c>
      <c r="D1797">
        <v>-0.59787750415774199</v>
      </c>
      <c r="E1797">
        <v>0.71072981395733104</v>
      </c>
      <c r="F1797">
        <v>2</v>
      </c>
      <c r="G1797">
        <v>606.36300583532704</v>
      </c>
    </row>
    <row r="1798" spans="1:7" x14ac:dyDescent="0.25">
      <c r="A1798">
        <v>1797</v>
      </c>
      <c r="B1798" t="s">
        <v>1801</v>
      </c>
      <c r="C1798">
        <v>-1.30050939442883</v>
      </c>
      <c r="D1798">
        <v>-0.54622315694356505</v>
      </c>
      <c r="E1798">
        <v>0.710368347059677</v>
      </c>
      <c r="F1798">
        <v>2</v>
      </c>
      <c r="G1798">
        <v>91.369516727524299</v>
      </c>
    </row>
    <row r="1799" spans="1:7" x14ac:dyDescent="0.25">
      <c r="A1799">
        <v>1798</v>
      </c>
      <c r="B1799" t="s">
        <v>1802</v>
      </c>
      <c r="C1799">
        <v>-0.81088089248813</v>
      </c>
      <c r="D1799">
        <v>-0.87186291177640196</v>
      </c>
      <c r="E1799">
        <v>0.70697697602854803</v>
      </c>
      <c r="F1799">
        <v>2</v>
      </c>
      <c r="G1799">
        <v>170.54399703733799</v>
      </c>
    </row>
    <row r="1800" spans="1:7" x14ac:dyDescent="0.25">
      <c r="A1800">
        <v>1799</v>
      </c>
      <c r="B1800" t="s">
        <v>1803</v>
      </c>
      <c r="C1800">
        <v>-1.1695806874194401</v>
      </c>
      <c r="D1800">
        <v>-0.59954951442691595</v>
      </c>
      <c r="E1800">
        <v>0.70122153322542502</v>
      </c>
      <c r="F1800">
        <v>2</v>
      </c>
      <c r="G1800">
        <v>570.22959784714806</v>
      </c>
    </row>
    <row r="1801" spans="1:7" x14ac:dyDescent="0.25">
      <c r="A1801">
        <v>1800</v>
      </c>
      <c r="B1801" t="s">
        <v>1804</v>
      </c>
      <c r="C1801">
        <v>-0.82931686844254004</v>
      </c>
      <c r="D1801">
        <v>-0.84469376272368002</v>
      </c>
      <c r="E1801">
        <v>0.700518786094948</v>
      </c>
      <c r="F1801">
        <v>2</v>
      </c>
      <c r="G1801">
        <v>115.29803864569099</v>
      </c>
    </row>
    <row r="1802" spans="1:7" x14ac:dyDescent="0.25">
      <c r="A1802">
        <v>1801</v>
      </c>
      <c r="B1802" t="s">
        <v>1805</v>
      </c>
      <c r="C1802">
        <v>-0.80762868253995401</v>
      </c>
      <c r="D1802">
        <v>-0.86388495240610497</v>
      </c>
      <c r="E1802">
        <v>0.69769826597783302</v>
      </c>
      <c r="F1802">
        <v>2</v>
      </c>
      <c r="G1802">
        <v>8000.6748502254104</v>
      </c>
    </row>
    <row r="1803" spans="1:7" x14ac:dyDescent="0.25">
      <c r="A1803">
        <v>1802</v>
      </c>
      <c r="B1803" t="s">
        <v>1806</v>
      </c>
      <c r="C1803">
        <v>-0.93940601372826604</v>
      </c>
      <c r="D1803">
        <v>-0.74245893829911203</v>
      </c>
      <c r="E1803">
        <v>0.69747039158448998</v>
      </c>
      <c r="F1803">
        <v>2</v>
      </c>
      <c r="G1803">
        <v>99.329330708075702</v>
      </c>
    </row>
    <row r="1804" spans="1:7" x14ac:dyDescent="0.25">
      <c r="A1804">
        <v>1803</v>
      </c>
      <c r="B1804" t="s">
        <v>1807</v>
      </c>
      <c r="C1804">
        <v>-0.93900284709923298</v>
      </c>
      <c r="D1804">
        <v>-0.74179240848572303</v>
      </c>
      <c r="E1804">
        <v>0.69654518352469097</v>
      </c>
      <c r="F1804">
        <v>2</v>
      </c>
      <c r="G1804">
        <v>7597.0634922284598</v>
      </c>
    </row>
    <row r="1805" spans="1:7" x14ac:dyDescent="0.25">
      <c r="A1805">
        <v>1804</v>
      </c>
      <c r="B1805" t="s">
        <v>1808</v>
      </c>
      <c r="C1805">
        <v>-1.3326111427798</v>
      </c>
      <c r="D1805">
        <v>-0.52250296429093501</v>
      </c>
      <c r="E1805">
        <v>0.69629327234957805</v>
      </c>
      <c r="F1805">
        <v>2</v>
      </c>
      <c r="G1805">
        <v>43.144023260169</v>
      </c>
    </row>
    <row r="1806" spans="1:7" x14ac:dyDescent="0.25">
      <c r="A1806">
        <v>1805</v>
      </c>
      <c r="B1806" t="s">
        <v>1809</v>
      </c>
      <c r="C1806">
        <v>-0.92057125420969499</v>
      </c>
      <c r="D1806">
        <v>-0.75518060015994704</v>
      </c>
      <c r="E1806">
        <v>0.69519755224407298</v>
      </c>
      <c r="F1806">
        <v>2</v>
      </c>
      <c r="G1806">
        <v>2708.0683935472698</v>
      </c>
    </row>
    <row r="1807" spans="1:7" x14ac:dyDescent="0.25">
      <c r="A1807">
        <v>1806</v>
      </c>
      <c r="B1807" t="s">
        <v>1810</v>
      </c>
      <c r="C1807">
        <v>-0.76035673985326402</v>
      </c>
      <c r="D1807">
        <v>-0.91344203269885804</v>
      </c>
      <c r="E1807">
        <v>0.69454180602784299</v>
      </c>
      <c r="F1807">
        <v>2</v>
      </c>
      <c r="G1807">
        <v>577.50791398337401</v>
      </c>
    </row>
    <row r="1808" spans="1:7" x14ac:dyDescent="0.25">
      <c r="A1808">
        <v>1807</v>
      </c>
      <c r="B1808" t="s">
        <v>1811</v>
      </c>
      <c r="C1808">
        <v>-1.0480002002203701</v>
      </c>
      <c r="D1808">
        <v>-0.66203214043319902</v>
      </c>
      <c r="E1808">
        <v>0.69380981572631295</v>
      </c>
      <c r="F1808">
        <v>2</v>
      </c>
      <c r="G1808">
        <v>532.57145628573096</v>
      </c>
    </row>
    <row r="1809" spans="1:7" x14ac:dyDescent="0.25">
      <c r="A1809">
        <v>1808</v>
      </c>
      <c r="B1809" t="s">
        <v>1812</v>
      </c>
      <c r="C1809">
        <v>-0.67866801901731699</v>
      </c>
      <c r="D1809">
        <v>-1.0217091458887499</v>
      </c>
      <c r="E1809">
        <v>0.69340132205219296</v>
      </c>
      <c r="F1809">
        <v>2</v>
      </c>
      <c r="G1809">
        <v>598.62504235839697</v>
      </c>
    </row>
    <row r="1810" spans="1:7" x14ac:dyDescent="0.25">
      <c r="A1810">
        <v>1809</v>
      </c>
      <c r="B1810" t="s">
        <v>1813</v>
      </c>
      <c r="C1810">
        <v>-0.93359227705416703</v>
      </c>
      <c r="D1810">
        <v>-0.741733376635766</v>
      </c>
      <c r="E1810">
        <v>0.69247655206046099</v>
      </c>
      <c r="F1810">
        <v>2</v>
      </c>
      <c r="G1810">
        <v>168.791316970369</v>
      </c>
    </row>
    <row r="1811" spans="1:7" x14ac:dyDescent="0.25">
      <c r="A1811">
        <v>1810</v>
      </c>
      <c r="B1811" t="s">
        <v>1814</v>
      </c>
      <c r="C1811">
        <v>-0.86654654209163795</v>
      </c>
      <c r="D1811">
        <v>-0.79897706872245999</v>
      </c>
      <c r="E1811">
        <v>0.69235081611196103</v>
      </c>
      <c r="F1811">
        <v>2</v>
      </c>
      <c r="G1811">
        <v>5451.8948751245898</v>
      </c>
    </row>
    <row r="1812" spans="1:7" x14ac:dyDescent="0.25">
      <c r="A1812">
        <v>1811</v>
      </c>
      <c r="B1812" t="s">
        <v>1815</v>
      </c>
      <c r="C1812">
        <v>-0.94465004821572196</v>
      </c>
      <c r="D1812">
        <v>-0.73255786276220802</v>
      </c>
      <c r="E1812">
        <v>0.69201082037912598</v>
      </c>
      <c r="F1812">
        <v>2</v>
      </c>
      <c r="G1812">
        <v>696.06267684513898</v>
      </c>
    </row>
    <row r="1813" spans="1:7" x14ac:dyDescent="0.25">
      <c r="A1813">
        <v>1812</v>
      </c>
      <c r="B1813" t="s">
        <v>1816</v>
      </c>
      <c r="C1813">
        <v>-0.92061647367478405</v>
      </c>
      <c r="D1813">
        <v>-0.74948096548679299</v>
      </c>
      <c r="E1813">
        <v>0.68998452353282402</v>
      </c>
      <c r="F1813">
        <v>2</v>
      </c>
      <c r="G1813">
        <v>2458.11980401049</v>
      </c>
    </row>
    <row r="1814" spans="1:7" x14ac:dyDescent="0.25">
      <c r="A1814">
        <v>1813</v>
      </c>
      <c r="B1814" t="s">
        <v>1817</v>
      </c>
      <c r="C1814">
        <v>-0.93045095205128403</v>
      </c>
      <c r="D1814">
        <v>-0.74082334153582596</v>
      </c>
      <c r="E1814">
        <v>0.68929978343382303</v>
      </c>
      <c r="F1814">
        <v>2</v>
      </c>
      <c r="G1814">
        <v>3692.02282241886</v>
      </c>
    </row>
    <row r="1815" spans="1:7" x14ac:dyDescent="0.25">
      <c r="A1815">
        <v>1814</v>
      </c>
      <c r="B1815" t="s">
        <v>1818</v>
      </c>
      <c r="C1815">
        <v>-0.67425920846885101</v>
      </c>
      <c r="D1815">
        <v>-1.0220111966385801</v>
      </c>
      <c r="E1815">
        <v>0.68910046049183205</v>
      </c>
      <c r="F1815">
        <v>2</v>
      </c>
      <c r="G1815">
        <v>797.62963240351803</v>
      </c>
    </row>
    <row r="1816" spans="1:7" x14ac:dyDescent="0.25">
      <c r="A1816">
        <v>1815</v>
      </c>
      <c r="B1816" t="s">
        <v>1819</v>
      </c>
      <c r="C1816">
        <v>-0.84432284671938795</v>
      </c>
      <c r="D1816">
        <v>-0.81561793643106895</v>
      </c>
      <c r="E1816">
        <v>0.688644857922873</v>
      </c>
      <c r="F1816">
        <v>2</v>
      </c>
      <c r="G1816">
        <v>3718.1996079003002</v>
      </c>
    </row>
    <row r="1817" spans="1:7" x14ac:dyDescent="0.25">
      <c r="A1817">
        <v>1816</v>
      </c>
      <c r="B1817" t="s">
        <v>1820</v>
      </c>
      <c r="C1817">
        <v>-0.87240287972187003</v>
      </c>
      <c r="D1817">
        <v>-0.78852241550126301</v>
      </c>
      <c r="E1817">
        <v>0.68790922600854598</v>
      </c>
      <c r="F1817">
        <v>2</v>
      </c>
      <c r="G1817">
        <v>8799.7380399286594</v>
      </c>
    </row>
    <row r="1818" spans="1:7" x14ac:dyDescent="0.25">
      <c r="A1818">
        <v>1817</v>
      </c>
      <c r="B1818" t="s">
        <v>1821</v>
      </c>
      <c r="C1818">
        <v>-0.73738858315063405</v>
      </c>
      <c r="D1818">
        <v>-0.92780819882616405</v>
      </c>
      <c r="E1818">
        <v>0.68415517316796703</v>
      </c>
      <c r="F1818">
        <v>2</v>
      </c>
      <c r="G1818">
        <v>2357.2487019857699</v>
      </c>
    </row>
    <row r="1819" spans="1:7" x14ac:dyDescent="0.25">
      <c r="A1819">
        <v>1818</v>
      </c>
      <c r="B1819" t="s">
        <v>1822</v>
      </c>
      <c r="C1819">
        <v>-1.1836088779226901</v>
      </c>
      <c r="D1819">
        <v>-0.57673745316774705</v>
      </c>
      <c r="E1819">
        <v>0.68263156979986495</v>
      </c>
      <c r="F1819">
        <v>2</v>
      </c>
      <c r="G1819">
        <v>504.89907225965499</v>
      </c>
    </row>
    <row r="1820" spans="1:7" x14ac:dyDescent="0.25">
      <c r="A1820">
        <v>1819</v>
      </c>
      <c r="B1820" t="s">
        <v>1823</v>
      </c>
      <c r="C1820">
        <v>-1.01549773267647</v>
      </c>
      <c r="D1820">
        <v>-0.67147254539221302</v>
      </c>
      <c r="E1820">
        <v>0.68187884740029003</v>
      </c>
      <c r="F1820">
        <v>2</v>
      </c>
      <c r="G1820">
        <v>99.278585002958195</v>
      </c>
    </row>
    <row r="1821" spans="1:7" x14ac:dyDescent="0.25">
      <c r="A1821">
        <v>1820</v>
      </c>
      <c r="B1821" t="s">
        <v>1824</v>
      </c>
      <c r="C1821">
        <v>-0.99145700048312502</v>
      </c>
      <c r="D1821">
        <v>-0.68761861532150204</v>
      </c>
      <c r="E1821">
        <v>0.68174428982301605</v>
      </c>
      <c r="F1821">
        <v>2</v>
      </c>
      <c r="G1821">
        <v>652.71133943431005</v>
      </c>
    </row>
    <row r="1822" spans="1:7" x14ac:dyDescent="0.25">
      <c r="A1822">
        <v>1821</v>
      </c>
      <c r="B1822" t="s">
        <v>1825</v>
      </c>
      <c r="C1822">
        <v>-0.84479496596991399</v>
      </c>
      <c r="D1822">
        <v>-0.80677462714928405</v>
      </c>
      <c r="E1822">
        <v>0.68155914368796899</v>
      </c>
      <c r="F1822">
        <v>2</v>
      </c>
      <c r="G1822">
        <v>6278.8219808449803</v>
      </c>
    </row>
    <row r="1823" spans="1:7" x14ac:dyDescent="0.25">
      <c r="A1823">
        <v>1822</v>
      </c>
      <c r="B1823" t="s">
        <v>1826</v>
      </c>
      <c r="C1823">
        <v>-1.1273018554151799</v>
      </c>
      <c r="D1823">
        <v>-0.60415191844671401</v>
      </c>
      <c r="E1823">
        <v>0.68106157861762395</v>
      </c>
      <c r="F1823">
        <v>2</v>
      </c>
      <c r="G1823">
        <v>81.787249232559404</v>
      </c>
    </row>
    <row r="1824" spans="1:7" x14ac:dyDescent="0.25">
      <c r="A1824">
        <v>1823</v>
      </c>
      <c r="B1824" t="s">
        <v>1827</v>
      </c>
      <c r="C1824">
        <v>-0.76800210954015502</v>
      </c>
      <c r="D1824">
        <v>-0.88375182504082594</v>
      </c>
      <c r="E1824">
        <v>0.67872326594131704</v>
      </c>
      <c r="F1824">
        <v>2</v>
      </c>
      <c r="G1824">
        <v>3829.0810690685098</v>
      </c>
    </row>
    <row r="1825" spans="1:7" x14ac:dyDescent="0.25">
      <c r="A1825">
        <v>1824</v>
      </c>
      <c r="B1825" t="s">
        <v>1828</v>
      </c>
      <c r="C1825">
        <v>-0.94227169194723004</v>
      </c>
      <c r="D1825">
        <v>-0.71978312363137598</v>
      </c>
      <c r="E1825">
        <v>0.67823126173919901</v>
      </c>
      <c r="F1825">
        <v>2</v>
      </c>
      <c r="G1825">
        <v>4850.2743083560799</v>
      </c>
    </row>
    <row r="1826" spans="1:7" x14ac:dyDescent="0.25">
      <c r="A1826">
        <v>1825</v>
      </c>
      <c r="B1826" t="s">
        <v>1829</v>
      </c>
      <c r="C1826">
        <v>-0.89816038693561995</v>
      </c>
      <c r="D1826">
        <v>-0.75443765170367805</v>
      </c>
      <c r="E1826">
        <v>0.67760601317297597</v>
      </c>
      <c r="F1826">
        <v>2</v>
      </c>
      <c r="G1826">
        <v>851.55620356633597</v>
      </c>
    </row>
    <row r="1827" spans="1:7" x14ac:dyDescent="0.25">
      <c r="A1827">
        <v>1826</v>
      </c>
      <c r="B1827" t="s">
        <v>1830</v>
      </c>
      <c r="C1827">
        <v>-1.2168431008742799</v>
      </c>
      <c r="D1827">
        <v>-0.55607892902148304</v>
      </c>
      <c r="E1827">
        <v>0.67666080832135</v>
      </c>
      <c r="F1827">
        <v>2</v>
      </c>
      <c r="G1827">
        <v>139.25233515171001</v>
      </c>
    </row>
    <row r="1828" spans="1:7" x14ac:dyDescent="0.25">
      <c r="A1828">
        <v>1827</v>
      </c>
      <c r="B1828" t="s">
        <v>1831</v>
      </c>
      <c r="C1828">
        <v>-1.19457297963387</v>
      </c>
      <c r="D1828">
        <v>-0.56608335490408201</v>
      </c>
      <c r="E1828">
        <v>0.67622787998890699</v>
      </c>
      <c r="F1828">
        <v>2</v>
      </c>
      <c r="G1828">
        <v>91.104869750607904</v>
      </c>
    </row>
    <row r="1829" spans="1:7" x14ac:dyDescent="0.25">
      <c r="A1829">
        <v>1828</v>
      </c>
      <c r="B1829" t="s">
        <v>1832</v>
      </c>
      <c r="C1829">
        <v>-1.1600670405284199</v>
      </c>
      <c r="D1829">
        <v>-0.58246457569293097</v>
      </c>
      <c r="E1829">
        <v>0.67569795653674003</v>
      </c>
      <c r="F1829">
        <v>2</v>
      </c>
      <c r="G1829">
        <v>451.272960851329</v>
      </c>
    </row>
    <row r="1830" spans="1:7" x14ac:dyDescent="0.25">
      <c r="A1830">
        <v>1829</v>
      </c>
      <c r="B1830" t="s">
        <v>1833</v>
      </c>
      <c r="C1830">
        <v>-1.31173625770171</v>
      </c>
      <c r="D1830">
        <v>-0.51490480781355696</v>
      </c>
      <c r="E1830">
        <v>0.67541930567397201</v>
      </c>
      <c r="F1830">
        <v>2</v>
      </c>
      <c r="G1830">
        <v>642.19698206282601</v>
      </c>
    </row>
    <row r="1831" spans="1:7" x14ac:dyDescent="0.25">
      <c r="A1831">
        <v>1830</v>
      </c>
      <c r="B1831" t="s">
        <v>1834</v>
      </c>
      <c r="C1831">
        <v>-0.83066926998197299</v>
      </c>
      <c r="D1831">
        <v>-0.81294853419987401</v>
      </c>
      <c r="E1831">
        <v>0.67529136543672397</v>
      </c>
      <c r="F1831">
        <v>2</v>
      </c>
      <c r="G1831">
        <v>7443.3795552439697</v>
      </c>
    </row>
    <row r="1832" spans="1:7" x14ac:dyDescent="0.25">
      <c r="A1832">
        <v>1831</v>
      </c>
      <c r="B1832" t="s">
        <v>1835</v>
      </c>
      <c r="C1832">
        <v>-0.96095765415591705</v>
      </c>
      <c r="D1832">
        <v>-0.70117371061137201</v>
      </c>
      <c r="E1832">
        <v>0.67379824410490397</v>
      </c>
      <c r="F1832">
        <v>2</v>
      </c>
      <c r="G1832">
        <v>9575.0116095458707</v>
      </c>
    </row>
    <row r="1833" spans="1:7" x14ac:dyDescent="0.25">
      <c r="A1833">
        <v>1832</v>
      </c>
      <c r="B1833" t="s">
        <v>1836</v>
      </c>
      <c r="C1833">
        <v>-0.69126046334313396</v>
      </c>
      <c r="D1833">
        <v>-0.97337877728725497</v>
      </c>
      <c r="E1833">
        <v>0.67285826459596099</v>
      </c>
      <c r="F1833">
        <v>2</v>
      </c>
      <c r="G1833">
        <v>1215.5997755802</v>
      </c>
    </row>
    <row r="1834" spans="1:7" x14ac:dyDescent="0.25">
      <c r="A1834">
        <v>1833</v>
      </c>
      <c r="B1834" t="s">
        <v>1837</v>
      </c>
      <c r="C1834">
        <v>-0.79031046944676098</v>
      </c>
      <c r="D1834">
        <v>-0.84849044953684205</v>
      </c>
      <c r="E1834">
        <v>0.67057088549455501</v>
      </c>
      <c r="F1834">
        <v>2</v>
      </c>
      <c r="G1834">
        <v>7250.3808155346596</v>
      </c>
    </row>
    <row r="1835" spans="1:7" x14ac:dyDescent="0.25">
      <c r="A1835">
        <v>1834</v>
      </c>
      <c r="B1835" t="s">
        <v>1838</v>
      </c>
      <c r="C1835">
        <v>-0.81081209938127197</v>
      </c>
      <c r="D1835">
        <v>-0.82631595081859299</v>
      </c>
      <c r="E1835">
        <v>0.669986970835455</v>
      </c>
      <c r="F1835">
        <v>2</v>
      </c>
      <c r="G1835">
        <v>8798.3764302940799</v>
      </c>
    </row>
    <row r="1836" spans="1:7" x14ac:dyDescent="0.25">
      <c r="A1836">
        <v>1835</v>
      </c>
      <c r="B1836" t="s">
        <v>1839</v>
      </c>
      <c r="C1836">
        <v>-0.98842924041996605</v>
      </c>
      <c r="D1836">
        <v>-0.67643149244925105</v>
      </c>
      <c r="E1836">
        <v>0.66860466627775705</v>
      </c>
      <c r="F1836">
        <v>2</v>
      </c>
      <c r="G1836">
        <v>1015.07992448827</v>
      </c>
    </row>
    <row r="1837" spans="1:7" x14ac:dyDescent="0.25">
      <c r="A1837">
        <v>1836</v>
      </c>
      <c r="B1837" t="s">
        <v>1840</v>
      </c>
      <c r="C1837">
        <v>-0.89331114984415105</v>
      </c>
      <c r="D1837">
        <v>-0.74817744976918699</v>
      </c>
      <c r="E1837">
        <v>0.66835525794077699</v>
      </c>
      <c r="F1837">
        <v>2</v>
      </c>
      <c r="G1837">
        <v>937.01363679503402</v>
      </c>
    </row>
    <row r="1838" spans="1:7" x14ac:dyDescent="0.25">
      <c r="A1838">
        <v>1837</v>
      </c>
      <c r="B1838" t="s">
        <v>1841</v>
      </c>
      <c r="C1838">
        <v>-1.0470088419371599</v>
      </c>
      <c r="D1838">
        <v>-0.63693405457243202</v>
      </c>
      <c r="E1838">
        <v>0.66687558686822401</v>
      </c>
      <c r="F1838">
        <v>2</v>
      </c>
      <c r="G1838">
        <v>754.22066028925497</v>
      </c>
    </row>
    <row r="1839" spans="1:7" x14ac:dyDescent="0.25">
      <c r="A1839">
        <v>1838</v>
      </c>
      <c r="B1839" t="s">
        <v>1842</v>
      </c>
      <c r="C1839">
        <v>-0.82601765183263998</v>
      </c>
      <c r="D1839">
        <v>-0.80503466444113203</v>
      </c>
      <c r="E1839">
        <v>0.66497284316554095</v>
      </c>
      <c r="F1839">
        <v>2</v>
      </c>
      <c r="G1839">
        <v>308.53249640989901</v>
      </c>
    </row>
    <row r="1840" spans="1:7" x14ac:dyDescent="0.25">
      <c r="A1840">
        <v>1839</v>
      </c>
      <c r="B1840" t="s">
        <v>1843</v>
      </c>
      <c r="C1840">
        <v>-0.81294388284451802</v>
      </c>
      <c r="D1840">
        <v>-0.81753345631276597</v>
      </c>
      <c r="E1840">
        <v>0.66460882233019902</v>
      </c>
      <c r="F1840">
        <v>2</v>
      </c>
      <c r="G1840">
        <v>446.12186027179098</v>
      </c>
    </row>
    <row r="1841" spans="1:7" x14ac:dyDescent="0.25">
      <c r="A1841">
        <v>1840</v>
      </c>
      <c r="B1841" t="s">
        <v>1844</v>
      </c>
      <c r="C1841">
        <v>-0.85847539994276101</v>
      </c>
      <c r="D1841">
        <v>-0.77208652900046104</v>
      </c>
      <c r="E1841">
        <v>0.66281729177408899</v>
      </c>
      <c r="F1841">
        <v>2</v>
      </c>
      <c r="G1841">
        <v>7573.2787188688299</v>
      </c>
    </row>
    <row r="1842" spans="1:7" x14ac:dyDescent="0.25">
      <c r="A1842">
        <v>1841</v>
      </c>
      <c r="B1842" t="s">
        <v>1845</v>
      </c>
      <c r="C1842">
        <v>-0.86256357880390699</v>
      </c>
      <c r="D1842">
        <v>-0.76821953174334101</v>
      </c>
      <c r="E1842">
        <v>0.66263818860759804</v>
      </c>
      <c r="F1842">
        <v>2</v>
      </c>
      <c r="G1842">
        <v>4218.2327026776502</v>
      </c>
    </row>
    <row r="1843" spans="1:7" x14ac:dyDescent="0.25">
      <c r="A1843">
        <v>1842</v>
      </c>
      <c r="B1843" t="s">
        <v>1846</v>
      </c>
      <c r="C1843">
        <v>-0.79660005845773696</v>
      </c>
      <c r="D1843">
        <v>-0.83093893082853598</v>
      </c>
      <c r="E1843">
        <v>0.66192600087282105</v>
      </c>
      <c r="F1843">
        <v>2</v>
      </c>
      <c r="G1843">
        <v>1164.19933287767</v>
      </c>
    </row>
    <row r="1844" spans="1:7" x14ac:dyDescent="0.25">
      <c r="A1844">
        <v>1843</v>
      </c>
      <c r="B1844" t="s">
        <v>1847</v>
      </c>
      <c r="C1844">
        <v>-0.86418462583998801</v>
      </c>
      <c r="D1844">
        <v>-0.76443155238351801</v>
      </c>
      <c r="E1844">
        <v>0.66060999507683205</v>
      </c>
      <c r="F1844">
        <v>2</v>
      </c>
      <c r="G1844">
        <v>7022.6834080283597</v>
      </c>
    </row>
    <row r="1845" spans="1:7" x14ac:dyDescent="0.25">
      <c r="A1845">
        <v>1844</v>
      </c>
      <c r="B1845" t="s">
        <v>1848</v>
      </c>
      <c r="C1845">
        <v>-0.71728808003876998</v>
      </c>
      <c r="D1845">
        <v>-0.91968966956996301</v>
      </c>
      <c r="E1845">
        <v>0.65968243731733001</v>
      </c>
      <c r="F1845">
        <v>2</v>
      </c>
      <c r="G1845">
        <v>855.70680023805096</v>
      </c>
    </row>
    <row r="1846" spans="1:7" x14ac:dyDescent="0.25">
      <c r="A1846">
        <v>1845</v>
      </c>
      <c r="B1846" t="s">
        <v>1849</v>
      </c>
      <c r="C1846">
        <v>-0.87551905192398705</v>
      </c>
      <c r="D1846">
        <v>-0.75192735098910002</v>
      </c>
      <c r="E1846">
        <v>0.65832672145369198</v>
      </c>
      <c r="F1846">
        <v>2</v>
      </c>
      <c r="G1846">
        <v>888.630327721497</v>
      </c>
    </row>
    <row r="1847" spans="1:7" x14ac:dyDescent="0.25">
      <c r="A1847">
        <v>1846</v>
      </c>
      <c r="B1847" t="s">
        <v>1850</v>
      </c>
      <c r="C1847">
        <v>-0.90335620509785597</v>
      </c>
      <c r="D1847">
        <v>-0.72829010263183103</v>
      </c>
      <c r="E1847">
        <v>0.65790538332381898</v>
      </c>
      <c r="F1847">
        <v>2</v>
      </c>
      <c r="G1847">
        <v>307.479137565766</v>
      </c>
    </row>
    <row r="1848" spans="1:7" x14ac:dyDescent="0.25">
      <c r="A1848">
        <v>1847</v>
      </c>
      <c r="B1848" t="s">
        <v>1851</v>
      </c>
      <c r="C1848">
        <v>-0.87412862941880098</v>
      </c>
      <c r="D1848">
        <v>-0.75106462399524898</v>
      </c>
      <c r="E1848">
        <v>0.65652709037791401</v>
      </c>
      <c r="F1848">
        <v>2</v>
      </c>
      <c r="G1848">
        <v>5608.8238010785799</v>
      </c>
    </row>
    <row r="1849" spans="1:7" x14ac:dyDescent="0.25">
      <c r="A1849">
        <v>1848</v>
      </c>
      <c r="B1849" t="s">
        <v>1852</v>
      </c>
      <c r="C1849">
        <v>-0.89302551460701995</v>
      </c>
      <c r="D1849">
        <v>-0.73413214520053605</v>
      </c>
      <c r="E1849">
        <v>0.65559873675726399</v>
      </c>
      <c r="F1849">
        <v>2</v>
      </c>
      <c r="G1849">
        <v>144.27239275865901</v>
      </c>
    </row>
    <row r="1850" spans="1:7" x14ac:dyDescent="0.25">
      <c r="A1850">
        <v>1849</v>
      </c>
      <c r="B1850" t="s">
        <v>1853</v>
      </c>
      <c r="C1850">
        <v>-0.76738114850005301</v>
      </c>
      <c r="D1850">
        <v>-0.85380973661700799</v>
      </c>
      <c r="E1850">
        <v>0.65519749628568802</v>
      </c>
      <c r="F1850">
        <v>2</v>
      </c>
      <c r="G1850">
        <v>408.31013581443102</v>
      </c>
    </row>
    <row r="1851" spans="1:7" x14ac:dyDescent="0.25">
      <c r="A1851">
        <v>1850</v>
      </c>
      <c r="B1851" t="s">
        <v>1854</v>
      </c>
      <c r="C1851">
        <v>-0.78868717960736101</v>
      </c>
      <c r="D1851">
        <v>-0.82870152150788601</v>
      </c>
      <c r="E1851">
        <v>0.65358626573438405</v>
      </c>
      <c r="F1851">
        <v>2</v>
      </c>
      <c r="G1851">
        <v>839.82601061047797</v>
      </c>
    </row>
    <row r="1852" spans="1:7" x14ac:dyDescent="0.25">
      <c r="A1852">
        <v>1851</v>
      </c>
      <c r="B1852" t="s">
        <v>1855</v>
      </c>
      <c r="C1852">
        <v>-1.12273594756039</v>
      </c>
      <c r="D1852">
        <v>-0.58163841039032604</v>
      </c>
      <c r="E1852">
        <v>0.653026351827101</v>
      </c>
      <c r="F1852">
        <v>2</v>
      </c>
      <c r="G1852">
        <v>292.095765609615</v>
      </c>
    </row>
    <row r="1853" spans="1:7" x14ac:dyDescent="0.25">
      <c r="A1853">
        <v>1852</v>
      </c>
      <c r="B1853" t="s">
        <v>1856</v>
      </c>
      <c r="C1853">
        <v>-0.91981298629319297</v>
      </c>
      <c r="D1853">
        <v>-0.70949272307762201</v>
      </c>
      <c r="E1853">
        <v>0.65260062036731703</v>
      </c>
      <c r="F1853">
        <v>2</v>
      </c>
      <c r="G1853">
        <v>17092.049328357702</v>
      </c>
    </row>
    <row r="1854" spans="1:7" x14ac:dyDescent="0.25">
      <c r="A1854">
        <v>1853</v>
      </c>
      <c r="B1854" t="s">
        <v>1857</v>
      </c>
      <c r="C1854">
        <v>-0.68964246936805595</v>
      </c>
      <c r="D1854">
        <v>-0.94601645365194098</v>
      </c>
      <c r="E1854">
        <v>0.65241312315933597</v>
      </c>
      <c r="F1854">
        <v>2</v>
      </c>
      <c r="G1854">
        <v>2788.24177082598</v>
      </c>
    </row>
    <row r="1855" spans="1:7" x14ac:dyDescent="0.25">
      <c r="A1855">
        <v>1854</v>
      </c>
      <c r="B1855" t="s">
        <v>1858</v>
      </c>
      <c r="C1855">
        <v>-0.81451950467805001</v>
      </c>
      <c r="D1855">
        <v>-0.80008520054883403</v>
      </c>
      <c r="E1855">
        <v>0.65168500125127504</v>
      </c>
      <c r="F1855">
        <v>2</v>
      </c>
      <c r="G1855">
        <v>7086.0008529320903</v>
      </c>
    </row>
    <row r="1856" spans="1:7" x14ac:dyDescent="0.25">
      <c r="A1856">
        <v>1855</v>
      </c>
      <c r="B1856" t="s">
        <v>1859</v>
      </c>
      <c r="C1856">
        <v>-1.1169377528779101</v>
      </c>
      <c r="D1856">
        <v>-0.58230766295107395</v>
      </c>
      <c r="E1856">
        <v>0.65040141254015904</v>
      </c>
      <c r="F1856">
        <v>2</v>
      </c>
      <c r="G1856">
        <v>415.53316902894102</v>
      </c>
    </row>
    <row r="1857" spans="1:7" x14ac:dyDescent="0.25">
      <c r="A1857">
        <v>1856</v>
      </c>
      <c r="B1857" t="s">
        <v>1860</v>
      </c>
      <c r="C1857">
        <v>-0.91460485919974899</v>
      </c>
      <c r="D1857">
        <v>-0.710387669203698</v>
      </c>
      <c r="E1857">
        <v>0.64972401416928605</v>
      </c>
      <c r="F1857">
        <v>2</v>
      </c>
      <c r="G1857">
        <v>405.04177317183797</v>
      </c>
    </row>
    <row r="1858" spans="1:7" x14ac:dyDescent="0.25">
      <c r="A1858">
        <v>1857</v>
      </c>
      <c r="B1858" t="s">
        <v>1861</v>
      </c>
      <c r="C1858">
        <v>-0.85682688164084597</v>
      </c>
      <c r="D1858">
        <v>-0.75822762670991195</v>
      </c>
      <c r="E1858">
        <v>0.64966981296779303</v>
      </c>
      <c r="F1858">
        <v>2</v>
      </c>
      <c r="G1858">
        <v>1727.71756371265</v>
      </c>
    </row>
    <row r="1859" spans="1:7" x14ac:dyDescent="0.25">
      <c r="A1859">
        <v>1858</v>
      </c>
      <c r="B1859" t="s">
        <v>1862</v>
      </c>
      <c r="C1859">
        <v>-1.19192956778934</v>
      </c>
      <c r="D1859">
        <v>-0.54457816170863804</v>
      </c>
      <c r="E1859">
        <v>0.64909881291289095</v>
      </c>
      <c r="F1859">
        <v>2</v>
      </c>
      <c r="G1859">
        <v>112.53920250427799</v>
      </c>
    </row>
    <row r="1860" spans="1:7" x14ac:dyDescent="0.25">
      <c r="A1860">
        <v>1859</v>
      </c>
      <c r="B1860" t="s">
        <v>1863</v>
      </c>
      <c r="C1860">
        <v>-0.84576313324040198</v>
      </c>
      <c r="D1860">
        <v>-0.76705398396789204</v>
      </c>
      <c r="E1860">
        <v>0.64874598084521795</v>
      </c>
      <c r="F1860">
        <v>2</v>
      </c>
      <c r="G1860">
        <v>15776.8472547528</v>
      </c>
    </row>
    <row r="1861" spans="1:7" x14ac:dyDescent="0.25">
      <c r="A1861">
        <v>1860</v>
      </c>
      <c r="B1861" t="s">
        <v>1864</v>
      </c>
      <c r="C1861">
        <v>-1.1485896626379899</v>
      </c>
      <c r="D1861">
        <v>-0.56408923259487198</v>
      </c>
      <c r="E1861">
        <v>0.647907061363865</v>
      </c>
      <c r="F1861">
        <v>2</v>
      </c>
      <c r="G1861">
        <v>49.5271621085314</v>
      </c>
    </row>
    <row r="1862" spans="1:7" x14ac:dyDescent="0.25">
      <c r="A1862">
        <v>1861</v>
      </c>
      <c r="B1862" t="s">
        <v>1865</v>
      </c>
      <c r="C1862">
        <v>-1.0869378706316599</v>
      </c>
      <c r="D1862">
        <v>-0.59548198539028196</v>
      </c>
      <c r="E1862">
        <v>0.64725192119962505</v>
      </c>
      <c r="F1862">
        <v>2</v>
      </c>
      <c r="G1862">
        <v>330.72562203521397</v>
      </c>
    </row>
    <row r="1863" spans="1:7" x14ac:dyDescent="0.25">
      <c r="A1863">
        <v>1862</v>
      </c>
      <c r="B1863" t="s">
        <v>1866</v>
      </c>
      <c r="C1863">
        <v>-1.1059995082990901</v>
      </c>
      <c r="D1863">
        <v>-0.58385935861600902</v>
      </c>
      <c r="E1863">
        <v>0.64574816354512599</v>
      </c>
      <c r="F1863">
        <v>2</v>
      </c>
      <c r="G1863">
        <v>12518.942737748899</v>
      </c>
    </row>
    <row r="1864" spans="1:7" x14ac:dyDescent="0.25">
      <c r="A1864">
        <v>1863</v>
      </c>
      <c r="B1864" t="s">
        <v>1867</v>
      </c>
      <c r="C1864">
        <v>-0.95515851154952702</v>
      </c>
      <c r="D1864">
        <v>-0.675831119317303</v>
      </c>
      <c r="E1864">
        <v>0.64552584598596596</v>
      </c>
      <c r="F1864">
        <v>2</v>
      </c>
      <c r="G1864">
        <v>3104.7732302035001</v>
      </c>
    </row>
    <row r="1865" spans="1:7" x14ac:dyDescent="0.25">
      <c r="A1865">
        <v>1864</v>
      </c>
      <c r="B1865" t="s">
        <v>1868</v>
      </c>
      <c r="C1865">
        <v>-1.1925558502218101</v>
      </c>
      <c r="D1865">
        <v>-0.54128970202187399</v>
      </c>
      <c r="E1865">
        <v>0.64551820081100797</v>
      </c>
      <c r="F1865">
        <v>2</v>
      </c>
      <c r="G1865">
        <v>49.078395259935597</v>
      </c>
    </row>
    <row r="1866" spans="1:7" x14ac:dyDescent="0.25">
      <c r="A1866">
        <v>1865</v>
      </c>
      <c r="B1866" t="s">
        <v>1869</v>
      </c>
      <c r="C1866">
        <v>-0.92172350729987096</v>
      </c>
      <c r="D1866">
        <v>-0.69998807668225604</v>
      </c>
      <c r="E1866">
        <v>0.64519546510766002</v>
      </c>
      <c r="F1866">
        <v>2</v>
      </c>
      <c r="G1866">
        <v>521.31278494029004</v>
      </c>
    </row>
    <row r="1867" spans="1:7" x14ac:dyDescent="0.25">
      <c r="A1867">
        <v>1866</v>
      </c>
      <c r="B1867" t="s">
        <v>1870</v>
      </c>
      <c r="C1867">
        <v>-0.698695580759504</v>
      </c>
      <c r="D1867">
        <v>-0.92169276820139201</v>
      </c>
      <c r="E1867">
        <v>0.64398266396030601</v>
      </c>
      <c r="F1867">
        <v>2</v>
      </c>
      <c r="G1867">
        <v>1715.7579704628799</v>
      </c>
    </row>
    <row r="1868" spans="1:7" x14ac:dyDescent="0.25">
      <c r="A1868">
        <v>1867</v>
      </c>
      <c r="B1868" t="s">
        <v>1871</v>
      </c>
      <c r="C1868">
        <v>-0.70973509767820198</v>
      </c>
      <c r="D1868">
        <v>-0.90713057914744299</v>
      </c>
      <c r="E1868">
        <v>0.64382241019809405</v>
      </c>
      <c r="F1868">
        <v>2</v>
      </c>
      <c r="G1868">
        <v>2161.7010680613298</v>
      </c>
    </row>
    <row r="1869" spans="1:7" x14ac:dyDescent="0.25">
      <c r="A1869">
        <v>1868</v>
      </c>
      <c r="B1869" t="s">
        <v>1872</v>
      </c>
      <c r="C1869">
        <v>-0.84934484874975702</v>
      </c>
      <c r="D1869">
        <v>-0.75786933314747196</v>
      </c>
      <c r="E1869">
        <v>0.64369241413421896</v>
      </c>
      <c r="F1869">
        <v>2</v>
      </c>
      <c r="G1869">
        <v>7774.2829204095597</v>
      </c>
    </row>
    <row r="1870" spans="1:7" x14ac:dyDescent="0.25">
      <c r="A1870">
        <v>1869</v>
      </c>
      <c r="B1870" t="s">
        <v>1873</v>
      </c>
      <c r="C1870">
        <v>-0.84910634620812397</v>
      </c>
      <c r="D1870">
        <v>-0.75621855166933805</v>
      </c>
      <c r="E1870">
        <v>0.64210997134275105</v>
      </c>
      <c r="F1870">
        <v>2</v>
      </c>
      <c r="G1870">
        <v>10957.8731840868</v>
      </c>
    </row>
    <row r="1871" spans="1:7" x14ac:dyDescent="0.25">
      <c r="A1871">
        <v>1870</v>
      </c>
      <c r="B1871" t="s">
        <v>1874</v>
      </c>
      <c r="C1871">
        <v>-0.83632056682463796</v>
      </c>
      <c r="D1871">
        <v>-0.76760178397562595</v>
      </c>
      <c r="E1871">
        <v>0.64196115907009899</v>
      </c>
      <c r="F1871">
        <v>2</v>
      </c>
      <c r="G1871">
        <v>6528.6963312281196</v>
      </c>
    </row>
    <row r="1872" spans="1:7" x14ac:dyDescent="0.25">
      <c r="A1872">
        <v>1871</v>
      </c>
      <c r="B1872" t="s">
        <v>1875</v>
      </c>
      <c r="C1872">
        <v>-0.67255746665566796</v>
      </c>
      <c r="D1872">
        <v>-0.95184662703323297</v>
      </c>
      <c r="E1872">
        <v>0.64017155612221399</v>
      </c>
      <c r="F1872">
        <v>2</v>
      </c>
      <c r="G1872">
        <v>1821.9526192047499</v>
      </c>
    </row>
    <row r="1873" spans="1:7" x14ac:dyDescent="0.25">
      <c r="A1873">
        <v>1872</v>
      </c>
      <c r="B1873" t="s">
        <v>1876</v>
      </c>
      <c r="C1873">
        <v>-0.98904437395493805</v>
      </c>
      <c r="D1873">
        <v>-0.64693668480597</v>
      </c>
      <c r="E1873">
        <v>0.63984908841240296</v>
      </c>
      <c r="F1873">
        <v>2</v>
      </c>
      <c r="G1873">
        <v>7458.1887502324598</v>
      </c>
    </row>
    <row r="1874" spans="1:7" x14ac:dyDescent="0.25">
      <c r="A1874">
        <v>1873</v>
      </c>
      <c r="B1874" t="s">
        <v>1877</v>
      </c>
      <c r="C1874">
        <v>-0.75473549187802103</v>
      </c>
      <c r="D1874">
        <v>-0.845649286572147</v>
      </c>
      <c r="E1874">
        <v>0.63824153025732699</v>
      </c>
      <c r="F1874">
        <v>2</v>
      </c>
      <c r="G1874">
        <v>245.7287685439</v>
      </c>
    </row>
    <row r="1875" spans="1:7" x14ac:dyDescent="0.25">
      <c r="A1875">
        <v>1874</v>
      </c>
      <c r="B1875" t="s">
        <v>1878</v>
      </c>
      <c r="C1875">
        <v>-0.68445000794879995</v>
      </c>
      <c r="D1875">
        <v>-0.928449892829593</v>
      </c>
      <c r="E1875">
        <v>0.63547753652727801</v>
      </c>
      <c r="F1875">
        <v>2</v>
      </c>
      <c r="G1875">
        <v>1625.51523147577</v>
      </c>
    </row>
    <row r="1876" spans="1:7" x14ac:dyDescent="0.25">
      <c r="A1876">
        <v>1875</v>
      </c>
      <c r="B1876" t="s">
        <v>1879</v>
      </c>
      <c r="C1876">
        <v>-0.61951071745244801</v>
      </c>
      <c r="D1876">
        <v>-1.02463050720384</v>
      </c>
      <c r="E1876">
        <v>0.63476958064151701</v>
      </c>
      <c r="F1876">
        <v>2</v>
      </c>
      <c r="G1876">
        <v>1254.39261612665</v>
      </c>
    </row>
    <row r="1877" spans="1:7" x14ac:dyDescent="0.25">
      <c r="A1877">
        <v>1876</v>
      </c>
      <c r="B1877" t="s">
        <v>1880</v>
      </c>
      <c r="C1877">
        <v>-1.0087671007710199</v>
      </c>
      <c r="D1877">
        <v>-0.62739706897098002</v>
      </c>
      <c r="E1877">
        <v>0.63289752229808804</v>
      </c>
      <c r="F1877">
        <v>2</v>
      </c>
      <c r="G1877">
        <v>86.822860446238195</v>
      </c>
    </row>
    <row r="1878" spans="1:7" x14ac:dyDescent="0.25">
      <c r="A1878">
        <v>1877</v>
      </c>
      <c r="B1878" t="s">
        <v>1881</v>
      </c>
      <c r="C1878">
        <v>-0.75311360993874699</v>
      </c>
      <c r="D1878">
        <v>-0.83988413759995695</v>
      </c>
      <c r="E1878">
        <v>0.63252817479819501</v>
      </c>
      <c r="F1878">
        <v>2</v>
      </c>
      <c r="G1878">
        <v>2256.8507721574701</v>
      </c>
    </row>
    <row r="1879" spans="1:7" x14ac:dyDescent="0.25">
      <c r="A1879">
        <v>1878</v>
      </c>
      <c r="B1879" t="s">
        <v>1882</v>
      </c>
      <c r="C1879">
        <v>-0.82729130913044102</v>
      </c>
      <c r="D1879">
        <v>-0.76376674777404496</v>
      </c>
      <c r="E1879">
        <v>0.63185759263628904</v>
      </c>
      <c r="F1879">
        <v>2</v>
      </c>
      <c r="G1879">
        <v>330.20987224981599</v>
      </c>
    </row>
    <row r="1880" spans="1:7" x14ac:dyDescent="0.25">
      <c r="A1880">
        <v>1879</v>
      </c>
      <c r="B1880" t="s">
        <v>1883</v>
      </c>
      <c r="C1880">
        <v>-0.86904751048521101</v>
      </c>
      <c r="D1880">
        <v>-0.72647734665356001</v>
      </c>
      <c r="E1880">
        <v>0.63134332953317795</v>
      </c>
      <c r="F1880">
        <v>2</v>
      </c>
      <c r="G1880">
        <v>7122.0200437222202</v>
      </c>
    </row>
    <row r="1881" spans="1:7" x14ac:dyDescent="0.25">
      <c r="A1881">
        <v>1880</v>
      </c>
      <c r="B1881" t="s">
        <v>1884</v>
      </c>
      <c r="C1881">
        <v>-1.11126775293375</v>
      </c>
      <c r="D1881">
        <v>-0.56721965989136802</v>
      </c>
      <c r="E1881">
        <v>0.63033291686732396</v>
      </c>
      <c r="F1881">
        <v>2</v>
      </c>
      <c r="G1881">
        <v>363.49544443431398</v>
      </c>
    </row>
    <row r="1882" spans="1:7" x14ac:dyDescent="0.25">
      <c r="A1882">
        <v>1881</v>
      </c>
      <c r="B1882" t="s">
        <v>1885</v>
      </c>
      <c r="C1882">
        <v>-0.74500438523468904</v>
      </c>
      <c r="D1882">
        <v>-0.84551033294353195</v>
      </c>
      <c r="E1882">
        <v>0.62990890580417302</v>
      </c>
      <c r="F1882">
        <v>2</v>
      </c>
      <c r="G1882">
        <v>905.234079311198</v>
      </c>
    </row>
    <row r="1883" spans="1:7" x14ac:dyDescent="0.25">
      <c r="A1883">
        <v>1882</v>
      </c>
      <c r="B1883" t="s">
        <v>1886</v>
      </c>
      <c r="C1883">
        <v>-0.89782297158034996</v>
      </c>
      <c r="D1883">
        <v>-0.70155326558884001</v>
      </c>
      <c r="E1883">
        <v>0.62987063763287099</v>
      </c>
      <c r="F1883">
        <v>2</v>
      </c>
      <c r="G1883">
        <v>9626.3122603333595</v>
      </c>
    </row>
    <row r="1884" spans="1:7" x14ac:dyDescent="0.25">
      <c r="A1884">
        <v>1883</v>
      </c>
      <c r="B1884" t="s">
        <v>1887</v>
      </c>
      <c r="C1884">
        <v>-0.91401817365695204</v>
      </c>
      <c r="D1884">
        <v>-0.68831764170920595</v>
      </c>
      <c r="E1884">
        <v>0.62913483377090895</v>
      </c>
      <c r="F1884">
        <v>2</v>
      </c>
      <c r="G1884">
        <v>668.80359718346699</v>
      </c>
    </row>
    <row r="1885" spans="1:7" x14ac:dyDescent="0.25">
      <c r="A1885">
        <v>1884</v>
      </c>
      <c r="B1885" t="s">
        <v>1888</v>
      </c>
      <c r="C1885">
        <v>-0.93030680859747905</v>
      </c>
      <c r="D1885">
        <v>-0.67598866202087005</v>
      </c>
      <c r="E1885">
        <v>0.62887685481271605</v>
      </c>
      <c r="F1885">
        <v>2</v>
      </c>
      <c r="G1885">
        <v>135.09994526554701</v>
      </c>
    </row>
    <row r="1886" spans="1:7" x14ac:dyDescent="0.25">
      <c r="A1886">
        <v>1885</v>
      </c>
      <c r="B1886" t="s">
        <v>1889</v>
      </c>
      <c r="C1886">
        <v>-0.91733266934845803</v>
      </c>
      <c r="D1886">
        <v>-0.68470224240226096</v>
      </c>
      <c r="E1886">
        <v>0.62809973573174105</v>
      </c>
      <c r="F1886">
        <v>2</v>
      </c>
      <c r="G1886">
        <v>1093.3583976416301</v>
      </c>
    </row>
    <row r="1887" spans="1:7" x14ac:dyDescent="0.25">
      <c r="A1887">
        <v>1886</v>
      </c>
      <c r="B1887" t="s">
        <v>1890</v>
      </c>
      <c r="C1887">
        <v>-0.85421944177016496</v>
      </c>
      <c r="D1887">
        <v>-0.73152117159926999</v>
      </c>
      <c r="E1887">
        <v>0.62487960684658606</v>
      </c>
      <c r="F1887">
        <v>2</v>
      </c>
      <c r="G1887">
        <v>247.05279770771401</v>
      </c>
    </row>
    <row r="1888" spans="1:7" x14ac:dyDescent="0.25">
      <c r="A1888">
        <v>1887</v>
      </c>
      <c r="B1888" t="s">
        <v>1891</v>
      </c>
      <c r="C1888">
        <v>-1.0605799308694699</v>
      </c>
      <c r="D1888">
        <v>-0.58747818335939805</v>
      </c>
      <c r="E1888">
        <v>0.62306757109463295</v>
      </c>
      <c r="F1888">
        <v>2</v>
      </c>
      <c r="G1888">
        <v>9527.3858252977298</v>
      </c>
    </row>
    <row r="1889" spans="1:7" x14ac:dyDescent="0.25">
      <c r="A1889">
        <v>1888</v>
      </c>
      <c r="B1889" t="s">
        <v>1892</v>
      </c>
      <c r="C1889">
        <v>-0.80701870878077497</v>
      </c>
      <c r="D1889">
        <v>-0.77162958841255602</v>
      </c>
      <c r="E1889">
        <v>0.62271951409774196</v>
      </c>
      <c r="F1889">
        <v>2</v>
      </c>
      <c r="G1889">
        <v>8144.9477697969196</v>
      </c>
    </row>
    <row r="1890" spans="1:7" x14ac:dyDescent="0.25">
      <c r="A1890">
        <v>1889</v>
      </c>
      <c r="B1890" t="s">
        <v>1893</v>
      </c>
      <c r="C1890">
        <v>-0.84747940407745903</v>
      </c>
      <c r="D1890">
        <v>-0.73358674079036101</v>
      </c>
      <c r="E1890">
        <v>0.62169965392414095</v>
      </c>
      <c r="F1890">
        <v>2</v>
      </c>
      <c r="G1890">
        <v>7819.48700563902</v>
      </c>
    </row>
    <row r="1891" spans="1:7" x14ac:dyDescent="0.25">
      <c r="A1891">
        <v>1890</v>
      </c>
      <c r="B1891" t="s">
        <v>1894</v>
      </c>
      <c r="C1891">
        <v>-0.98347754043848601</v>
      </c>
      <c r="D1891">
        <v>-0.63030107359184495</v>
      </c>
      <c r="E1891">
        <v>0.61988694959184498</v>
      </c>
      <c r="F1891">
        <v>2</v>
      </c>
      <c r="G1891">
        <v>3922.9433629718301</v>
      </c>
    </row>
    <row r="1892" spans="1:7" x14ac:dyDescent="0.25">
      <c r="A1892">
        <v>1891</v>
      </c>
      <c r="B1892" t="s">
        <v>1895</v>
      </c>
      <c r="C1892">
        <v>-0.88546249164024904</v>
      </c>
      <c r="D1892">
        <v>-0.69969969190090398</v>
      </c>
      <c r="E1892">
        <v>0.61955783259048902</v>
      </c>
      <c r="F1892">
        <v>2</v>
      </c>
      <c r="G1892">
        <v>10456.6776135808</v>
      </c>
    </row>
    <row r="1893" spans="1:7" x14ac:dyDescent="0.25">
      <c r="A1893">
        <v>1892</v>
      </c>
      <c r="B1893" t="s">
        <v>1896</v>
      </c>
      <c r="C1893">
        <v>-0.79019870533171799</v>
      </c>
      <c r="D1893">
        <v>-0.78256075625198995</v>
      </c>
      <c r="E1893">
        <v>0.61837849643373299</v>
      </c>
      <c r="F1893">
        <v>2</v>
      </c>
      <c r="G1893">
        <v>8132.6710374369904</v>
      </c>
    </row>
    <row r="1894" spans="1:7" x14ac:dyDescent="0.25">
      <c r="A1894">
        <v>1893</v>
      </c>
      <c r="B1894" t="s">
        <v>1897</v>
      </c>
      <c r="C1894">
        <v>-0.80042953749883905</v>
      </c>
      <c r="D1894">
        <v>-0.77083164671409998</v>
      </c>
      <c r="E1894">
        <v>0.61699641846883602</v>
      </c>
      <c r="F1894">
        <v>2</v>
      </c>
      <c r="G1894">
        <v>7639.04355334927</v>
      </c>
    </row>
    <row r="1895" spans="1:7" x14ac:dyDescent="0.25">
      <c r="A1895">
        <v>1894</v>
      </c>
      <c r="B1895" t="s">
        <v>1898</v>
      </c>
      <c r="C1895">
        <v>-1.13272127012746</v>
      </c>
      <c r="D1895">
        <v>-0.543185753587206</v>
      </c>
      <c r="E1895">
        <v>0.61527805671844304</v>
      </c>
      <c r="F1895">
        <v>2</v>
      </c>
      <c r="G1895">
        <v>142.90449325562599</v>
      </c>
    </row>
    <row r="1896" spans="1:7" x14ac:dyDescent="0.25">
      <c r="A1896">
        <v>1895</v>
      </c>
      <c r="B1896" t="s">
        <v>1899</v>
      </c>
      <c r="C1896">
        <v>-1.04347011245262</v>
      </c>
      <c r="D1896">
        <v>-0.58887200360783498</v>
      </c>
      <c r="E1896">
        <v>0.61447033582486499</v>
      </c>
      <c r="F1896">
        <v>2</v>
      </c>
      <c r="G1896">
        <v>104.148000495494</v>
      </c>
    </row>
    <row r="1897" spans="1:7" x14ac:dyDescent="0.25">
      <c r="A1897">
        <v>1896</v>
      </c>
      <c r="B1897" t="s">
        <v>1900</v>
      </c>
      <c r="C1897">
        <v>-1.1474957814685001</v>
      </c>
      <c r="D1897">
        <v>-0.53467708298961003</v>
      </c>
      <c r="E1897">
        <v>0.61353969717846102</v>
      </c>
      <c r="F1897">
        <v>2</v>
      </c>
      <c r="G1897">
        <v>211.45455540056801</v>
      </c>
    </row>
    <row r="1898" spans="1:7" x14ac:dyDescent="0.25">
      <c r="A1898">
        <v>1897</v>
      </c>
      <c r="B1898" t="s">
        <v>1901</v>
      </c>
      <c r="C1898">
        <v>-0.86015043142728898</v>
      </c>
      <c r="D1898">
        <v>-0.71185237936018997</v>
      </c>
      <c r="E1898">
        <v>0.61230013121920901</v>
      </c>
      <c r="F1898">
        <v>2</v>
      </c>
      <c r="G1898">
        <v>3233.1186943878702</v>
      </c>
    </row>
    <row r="1899" spans="1:7" x14ac:dyDescent="0.25">
      <c r="A1899">
        <v>1898</v>
      </c>
      <c r="B1899" t="s">
        <v>1902</v>
      </c>
      <c r="C1899">
        <v>-1.0740581732736501</v>
      </c>
      <c r="D1899">
        <v>-0.56709220647587399</v>
      </c>
      <c r="E1899">
        <v>0.60909001936520302</v>
      </c>
      <c r="F1899">
        <v>2</v>
      </c>
      <c r="G1899">
        <v>118.883775653401</v>
      </c>
    </row>
    <row r="1900" spans="1:7" x14ac:dyDescent="0.25">
      <c r="A1900">
        <v>1899</v>
      </c>
      <c r="B1900" t="s">
        <v>1903</v>
      </c>
      <c r="C1900">
        <v>-0.972112047775329</v>
      </c>
      <c r="D1900">
        <v>-0.62583635266939297</v>
      </c>
      <c r="E1900">
        <v>0.60838305836568596</v>
      </c>
      <c r="F1900">
        <v>2</v>
      </c>
      <c r="G1900">
        <v>423.10969503768303</v>
      </c>
    </row>
    <row r="1901" spans="1:7" x14ac:dyDescent="0.25">
      <c r="A1901">
        <v>1900</v>
      </c>
      <c r="B1901" t="s">
        <v>1904</v>
      </c>
      <c r="C1901">
        <v>-0.84979532003639002</v>
      </c>
      <c r="D1901">
        <v>-0.71545962386362105</v>
      </c>
      <c r="E1901">
        <v>0.60799424003430103</v>
      </c>
      <c r="F1901">
        <v>2</v>
      </c>
      <c r="G1901">
        <v>665.18308826581699</v>
      </c>
    </row>
    <row r="1902" spans="1:7" x14ac:dyDescent="0.25">
      <c r="A1902">
        <v>1901</v>
      </c>
      <c r="B1902" t="s">
        <v>1905</v>
      </c>
      <c r="C1902">
        <v>-0.66758589022262405</v>
      </c>
      <c r="D1902">
        <v>-0.90778072582180802</v>
      </c>
      <c r="E1902">
        <v>0.60602160397469196</v>
      </c>
      <c r="F1902">
        <v>2</v>
      </c>
      <c r="G1902">
        <v>544.75838566787002</v>
      </c>
    </row>
    <row r="1903" spans="1:7" x14ac:dyDescent="0.25">
      <c r="A1903">
        <v>1902</v>
      </c>
      <c r="B1903" t="s">
        <v>1906</v>
      </c>
      <c r="C1903">
        <v>-0.80965660932327099</v>
      </c>
      <c r="D1903">
        <v>-0.74818472271547098</v>
      </c>
      <c r="E1903">
        <v>0.60577270574127995</v>
      </c>
      <c r="F1903">
        <v>2</v>
      </c>
      <c r="G1903">
        <v>168.66626461425199</v>
      </c>
    </row>
    <row r="1904" spans="1:7" x14ac:dyDescent="0.25">
      <c r="A1904">
        <v>1903</v>
      </c>
      <c r="B1904" t="s">
        <v>1907</v>
      </c>
      <c r="C1904">
        <v>-0.92709427771058806</v>
      </c>
      <c r="D1904">
        <v>-0.65325420553977498</v>
      </c>
      <c r="E1904">
        <v>0.60562823584630199</v>
      </c>
      <c r="F1904">
        <v>2</v>
      </c>
      <c r="G1904">
        <v>427.73638840734901</v>
      </c>
    </row>
    <row r="1905" spans="1:7" x14ac:dyDescent="0.25">
      <c r="A1905">
        <v>1904</v>
      </c>
      <c r="B1905" t="s">
        <v>1908</v>
      </c>
      <c r="C1905">
        <v>-0.73739467077784104</v>
      </c>
      <c r="D1905">
        <v>-0.82095845683230295</v>
      </c>
      <c r="E1905">
        <v>0.60537039099814005</v>
      </c>
      <c r="F1905">
        <v>2</v>
      </c>
      <c r="G1905">
        <v>4395.18515855245</v>
      </c>
    </row>
    <row r="1906" spans="1:7" x14ac:dyDescent="0.25">
      <c r="A1906">
        <v>1905</v>
      </c>
      <c r="B1906" t="s">
        <v>1909</v>
      </c>
      <c r="C1906">
        <v>-0.77706263202651205</v>
      </c>
      <c r="D1906">
        <v>-0.77595290097597203</v>
      </c>
      <c r="E1906">
        <v>0.602964003560996</v>
      </c>
      <c r="F1906">
        <v>2</v>
      </c>
      <c r="G1906">
        <v>4467.0139936507003</v>
      </c>
    </row>
    <row r="1907" spans="1:7" x14ac:dyDescent="0.25">
      <c r="A1907">
        <v>1906</v>
      </c>
      <c r="B1907" t="s">
        <v>1910</v>
      </c>
      <c r="C1907">
        <v>-0.67864927749066795</v>
      </c>
      <c r="D1907">
        <v>-0.88763630097937896</v>
      </c>
      <c r="E1907">
        <v>0.602393734334144</v>
      </c>
      <c r="F1907">
        <v>2</v>
      </c>
      <c r="G1907">
        <v>3067.3629898775798</v>
      </c>
    </row>
    <row r="1908" spans="1:7" x14ac:dyDescent="0.25">
      <c r="A1908">
        <v>1907</v>
      </c>
      <c r="B1908" t="s">
        <v>1911</v>
      </c>
      <c r="C1908">
        <v>-1.11567618435446</v>
      </c>
      <c r="D1908">
        <v>-0.53902400403573603</v>
      </c>
      <c r="E1908">
        <v>0.60137624409805401</v>
      </c>
      <c r="F1908">
        <v>2</v>
      </c>
      <c r="G1908">
        <v>326.68549466188699</v>
      </c>
    </row>
    <row r="1909" spans="1:7" x14ac:dyDescent="0.25">
      <c r="A1909">
        <v>1908</v>
      </c>
      <c r="B1909" t="s">
        <v>1912</v>
      </c>
      <c r="C1909">
        <v>-0.74602962343156598</v>
      </c>
      <c r="D1909">
        <v>-0.805683754171024</v>
      </c>
      <c r="E1909">
        <v>0.60106394772913896</v>
      </c>
      <c r="F1909">
        <v>2</v>
      </c>
      <c r="G1909">
        <v>709.82775415849903</v>
      </c>
    </row>
    <row r="1910" spans="1:7" x14ac:dyDescent="0.25">
      <c r="A1910">
        <v>1909</v>
      </c>
      <c r="B1910" t="s">
        <v>1913</v>
      </c>
      <c r="C1910">
        <v>-0.97255338587759199</v>
      </c>
      <c r="D1910">
        <v>-0.61800451760089203</v>
      </c>
      <c r="E1910">
        <v>0.60104238608039495</v>
      </c>
      <c r="F1910">
        <v>2</v>
      </c>
      <c r="G1910">
        <v>1091.5460486730401</v>
      </c>
    </row>
    <row r="1911" spans="1:7" x14ac:dyDescent="0.25">
      <c r="A1911">
        <v>1910</v>
      </c>
      <c r="B1911" t="s">
        <v>1914</v>
      </c>
      <c r="C1911">
        <v>-1.15969110291486</v>
      </c>
      <c r="D1911">
        <v>-0.51826974086474098</v>
      </c>
      <c r="E1911">
        <v>0.60103280739083198</v>
      </c>
      <c r="F1911">
        <v>2</v>
      </c>
      <c r="G1911">
        <v>80.827350628305396</v>
      </c>
    </row>
    <row r="1912" spans="1:7" x14ac:dyDescent="0.25">
      <c r="A1912">
        <v>1911</v>
      </c>
      <c r="B1912" t="s">
        <v>1915</v>
      </c>
      <c r="C1912">
        <v>-0.86842359080439302</v>
      </c>
      <c r="D1912">
        <v>-0.69117551737924798</v>
      </c>
      <c r="E1912">
        <v>0.60023312467857104</v>
      </c>
      <c r="F1912">
        <v>2</v>
      </c>
      <c r="G1912">
        <v>5164.1102706346501</v>
      </c>
    </row>
    <row r="1913" spans="1:7" x14ac:dyDescent="0.25">
      <c r="A1913">
        <v>1912</v>
      </c>
      <c r="B1913" t="s">
        <v>1916</v>
      </c>
      <c r="C1913">
        <v>-0.82478902346142102</v>
      </c>
      <c r="D1913">
        <v>-0.72635746142591395</v>
      </c>
      <c r="E1913">
        <v>0.59909166129339697</v>
      </c>
      <c r="F1913">
        <v>2</v>
      </c>
      <c r="G1913">
        <v>1522.1446505138099</v>
      </c>
    </row>
    <row r="1914" spans="1:7" x14ac:dyDescent="0.25">
      <c r="A1914">
        <v>1913</v>
      </c>
      <c r="B1914" t="s">
        <v>1917</v>
      </c>
      <c r="C1914">
        <v>-0.82447111990119404</v>
      </c>
      <c r="D1914">
        <v>-0.72647559029229403</v>
      </c>
      <c r="E1914">
        <v>0.59895814350916898</v>
      </c>
      <c r="F1914">
        <v>2</v>
      </c>
      <c r="G1914">
        <v>883.84040401721302</v>
      </c>
    </row>
    <row r="1915" spans="1:7" x14ac:dyDescent="0.25">
      <c r="A1915">
        <v>1914</v>
      </c>
      <c r="B1915" t="s">
        <v>1918</v>
      </c>
      <c r="C1915">
        <v>-0.67335493473401198</v>
      </c>
      <c r="D1915">
        <v>-0.88914678657073798</v>
      </c>
      <c r="E1915">
        <v>0.59871137644029604</v>
      </c>
      <c r="F1915">
        <v>2</v>
      </c>
      <c r="G1915">
        <v>1210.18945276248</v>
      </c>
    </row>
    <row r="1916" spans="1:7" x14ac:dyDescent="0.25">
      <c r="A1916">
        <v>1915</v>
      </c>
      <c r="B1916" t="s">
        <v>1919</v>
      </c>
      <c r="C1916">
        <v>-0.79786381694430097</v>
      </c>
      <c r="D1916">
        <v>-0.74977840480939595</v>
      </c>
      <c r="E1916">
        <v>0.59822105992363395</v>
      </c>
      <c r="F1916">
        <v>2</v>
      </c>
      <c r="G1916">
        <v>842.88907963340898</v>
      </c>
    </row>
    <row r="1917" spans="1:7" x14ac:dyDescent="0.25">
      <c r="A1917">
        <v>1916</v>
      </c>
      <c r="B1917" t="s">
        <v>1920</v>
      </c>
      <c r="C1917">
        <v>-0.82552631578784696</v>
      </c>
      <c r="D1917">
        <v>-0.72324600783446302</v>
      </c>
      <c r="E1917">
        <v>0.59705861225585299</v>
      </c>
      <c r="F1917">
        <v>2</v>
      </c>
      <c r="G1917">
        <v>7746.6181363318201</v>
      </c>
    </row>
    <row r="1918" spans="1:7" x14ac:dyDescent="0.25">
      <c r="A1918">
        <v>1917</v>
      </c>
      <c r="B1918" t="s">
        <v>1921</v>
      </c>
      <c r="C1918">
        <v>-1.08015371569707</v>
      </c>
      <c r="D1918">
        <v>-0.55187092927953496</v>
      </c>
      <c r="E1918">
        <v>0.59610543484648404</v>
      </c>
      <c r="F1918">
        <v>2</v>
      </c>
      <c r="G1918">
        <v>71.617861813389396</v>
      </c>
    </row>
    <row r="1919" spans="1:7" x14ac:dyDescent="0.25">
      <c r="A1919">
        <v>1918</v>
      </c>
      <c r="B1919" t="s">
        <v>1922</v>
      </c>
      <c r="C1919">
        <v>-0.87823892826398797</v>
      </c>
      <c r="D1919">
        <v>-0.67871623342684595</v>
      </c>
      <c r="E1919">
        <v>0.596075017440164</v>
      </c>
      <c r="F1919">
        <v>2</v>
      </c>
      <c r="G1919">
        <v>554.57148922554495</v>
      </c>
    </row>
    <row r="1920" spans="1:7" x14ac:dyDescent="0.25">
      <c r="A1920">
        <v>1919</v>
      </c>
      <c r="B1920" t="s">
        <v>1923</v>
      </c>
      <c r="C1920">
        <v>-0.78138340166241704</v>
      </c>
      <c r="D1920">
        <v>-0.76122934083414495</v>
      </c>
      <c r="E1920">
        <v>0.59481197178622403</v>
      </c>
      <c r="F1920">
        <v>2</v>
      </c>
      <c r="G1920">
        <v>6703.7275037831896</v>
      </c>
    </row>
    <row r="1921" spans="1:7" x14ac:dyDescent="0.25">
      <c r="A1921">
        <v>1920</v>
      </c>
      <c r="B1921" t="s">
        <v>1924</v>
      </c>
      <c r="C1921">
        <v>-0.81690296504823801</v>
      </c>
      <c r="D1921">
        <v>-0.72812650629676201</v>
      </c>
      <c r="E1921">
        <v>0.59480870192404001</v>
      </c>
      <c r="F1921">
        <v>2</v>
      </c>
      <c r="G1921">
        <v>531.64631772966902</v>
      </c>
    </row>
    <row r="1922" spans="1:7" x14ac:dyDescent="0.25">
      <c r="A1922">
        <v>1921</v>
      </c>
      <c r="B1922" t="s">
        <v>1925</v>
      </c>
      <c r="C1922">
        <v>-0.707172059312561</v>
      </c>
      <c r="D1922">
        <v>-0.84059863286701497</v>
      </c>
      <c r="E1922">
        <v>0.59444786625988999</v>
      </c>
      <c r="F1922">
        <v>2</v>
      </c>
      <c r="G1922">
        <v>3008.07999106939</v>
      </c>
    </row>
    <row r="1923" spans="1:7" x14ac:dyDescent="0.25">
      <c r="A1923">
        <v>1922</v>
      </c>
      <c r="B1923" t="s">
        <v>1926</v>
      </c>
      <c r="C1923">
        <v>-0.80033776984268001</v>
      </c>
      <c r="D1923">
        <v>-0.73937175946672096</v>
      </c>
      <c r="E1923">
        <v>0.59174714505625403</v>
      </c>
      <c r="F1923">
        <v>2</v>
      </c>
      <c r="G1923">
        <v>902.084387249776</v>
      </c>
    </row>
    <row r="1924" spans="1:7" x14ac:dyDescent="0.25">
      <c r="A1924">
        <v>1923</v>
      </c>
      <c r="B1924" t="s">
        <v>1927</v>
      </c>
      <c r="C1924">
        <v>-0.90219657210148496</v>
      </c>
      <c r="D1924">
        <v>-0.65419907641264496</v>
      </c>
      <c r="E1924">
        <v>0.59021616421144596</v>
      </c>
      <c r="F1924">
        <v>2</v>
      </c>
      <c r="G1924">
        <v>7747.3753596019296</v>
      </c>
    </row>
    <row r="1925" spans="1:7" x14ac:dyDescent="0.25">
      <c r="A1925">
        <v>1924</v>
      </c>
      <c r="B1925" t="s">
        <v>1928</v>
      </c>
      <c r="C1925">
        <v>-1.10379176442331</v>
      </c>
      <c r="D1925">
        <v>-0.53437960185000599</v>
      </c>
      <c r="E1925">
        <v>0.58984380359784405</v>
      </c>
      <c r="F1925">
        <v>2</v>
      </c>
      <c r="G1925">
        <v>101.06773225953999</v>
      </c>
    </row>
    <row r="1926" spans="1:7" x14ac:dyDescent="0.25">
      <c r="A1926">
        <v>1925</v>
      </c>
      <c r="B1926" t="s">
        <v>1929</v>
      </c>
      <c r="C1926">
        <v>-0.99937648129252299</v>
      </c>
      <c r="D1926">
        <v>-0.58958396395790402</v>
      </c>
      <c r="E1926">
        <v>0.58921634732674799</v>
      </c>
      <c r="F1926">
        <v>2</v>
      </c>
      <c r="G1926">
        <v>951.450626470928</v>
      </c>
    </row>
    <row r="1927" spans="1:7" x14ac:dyDescent="0.25">
      <c r="A1927">
        <v>1926</v>
      </c>
      <c r="B1927" t="s">
        <v>1930</v>
      </c>
      <c r="C1927">
        <v>-0.84850054725488799</v>
      </c>
      <c r="D1927">
        <v>-0.69356310592787096</v>
      </c>
      <c r="E1927">
        <v>0.58848867493559898</v>
      </c>
      <c r="F1927">
        <v>2</v>
      </c>
      <c r="G1927">
        <v>178.99526802376599</v>
      </c>
    </row>
    <row r="1928" spans="1:7" x14ac:dyDescent="0.25">
      <c r="A1928">
        <v>1927</v>
      </c>
      <c r="B1928" t="s">
        <v>1931</v>
      </c>
      <c r="C1928">
        <v>-0.77095380253596202</v>
      </c>
      <c r="D1928">
        <v>-0.76229850821504197</v>
      </c>
      <c r="E1928">
        <v>0.58769693357587804</v>
      </c>
      <c r="F1928">
        <v>2</v>
      </c>
      <c r="G1928">
        <v>2102.40786194361</v>
      </c>
    </row>
    <row r="1929" spans="1:7" x14ac:dyDescent="0.25">
      <c r="A1929">
        <v>1928</v>
      </c>
      <c r="B1929" t="s">
        <v>1932</v>
      </c>
      <c r="C1929">
        <v>-0.70485916897329604</v>
      </c>
      <c r="D1929">
        <v>-0.833474549433318</v>
      </c>
      <c r="E1929">
        <v>0.58748217827396099</v>
      </c>
      <c r="F1929">
        <v>2</v>
      </c>
      <c r="G1929">
        <v>2771.5940159044999</v>
      </c>
    </row>
    <row r="1930" spans="1:7" x14ac:dyDescent="0.25">
      <c r="A1930">
        <v>1929</v>
      </c>
      <c r="B1930" t="s">
        <v>1933</v>
      </c>
      <c r="C1930">
        <v>-0.93838116953485395</v>
      </c>
      <c r="D1930">
        <v>-0.62544959169539605</v>
      </c>
      <c r="E1930">
        <v>0.58691011934022297</v>
      </c>
      <c r="F1930">
        <v>2</v>
      </c>
      <c r="G1930">
        <v>1428.85413315905</v>
      </c>
    </row>
    <row r="1931" spans="1:7" x14ac:dyDescent="0.25">
      <c r="A1931">
        <v>1930</v>
      </c>
      <c r="B1931" t="s">
        <v>1934</v>
      </c>
      <c r="C1931">
        <v>-1.0878749938457799</v>
      </c>
      <c r="D1931">
        <v>-0.53895174356517905</v>
      </c>
      <c r="E1931">
        <v>0.58631212471414096</v>
      </c>
      <c r="F1931">
        <v>2</v>
      </c>
      <c r="G1931">
        <v>2195.5921543742302</v>
      </c>
    </row>
    <row r="1932" spans="1:7" x14ac:dyDescent="0.25">
      <c r="A1932">
        <v>1931</v>
      </c>
      <c r="B1932" t="s">
        <v>1935</v>
      </c>
      <c r="C1932">
        <v>-0.91383398812209105</v>
      </c>
      <c r="D1932">
        <v>-0.64081092757904101</v>
      </c>
      <c r="E1932">
        <v>0.58559480558177202</v>
      </c>
      <c r="F1932">
        <v>2</v>
      </c>
      <c r="G1932">
        <v>1849.96585642748</v>
      </c>
    </row>
    <row r="1933" spans="1:7" x14ac:dyDescent="0.25">
      <c r="A1933">
        <v>1932</v>
      </c>
      <c r="B1933" t="s">
        <v>1936</v>
      </c>
      <c r="C1933">
        <v>-0.67923698987829795</v>
      </c>
      <c r="D1933">
        <v>-0.86212389045609406</v>
      </c>
      <c r="E1933">
        <v>0.58558643625556495</v>
      </c>
      <c r="F1933">
        <v>2</v>
      </c>
      <c r="G1933">
        <v>2906.25986067247</v>
      </c>
    </row>
    <row r="1934" spans="1:7" x14ac:dyDescent="0.25">
      <c r="A1934">
        <v>1933</v>
      </c>
      <c r="B1934" t="s">
        <v>1937</v>
      </c>
      <c r="C1934">
        <v>-0.69831574661469697</v>
      </c>
      <c r="D1934">
        <v>-0.83704394587148001</v>
      </c>
      <c r="E1934">
        <v>0.58452096801055398</v>
      </c>
      <c r="F1934">
        <v>2</v>
      </c>
      <c r="G1934">
        <v>688.871287004956</v>
      </c>
    </row>
    <row r="1935" spans="1:7" x14ac:dyDescent="0.25">
      <c r="A1935">
        <v>1934</v>
      </c>
      <c r="B1935" t="s">
        <v>1938</v>
      </c>
      <c r="C1935">
        <v>-1.09861410020399</v>
      </c>
      <c r="D1935">
        <v>-0.53111634172698097</v>
      </c>
      <c r="E1935">
        <v>0.58349190187002498</v>
      </c>
      <c r="F1935">
        <v>2</v>
      </c>
      <c r="G1935">
        <v>193.10679153892499</v>
      </c>
    </row>
    <row r="1936" spans="1:7" x14ac:dyDescent="0.25">
      <c r="A1936">
        <v>1935</v>
      </c>
      <c r="B1936" t="s">
        <v>1939</v>
      </c>
      <c r="C1936">
        <v>-0.90757639780725097</v>
      </c>
      <c r="D1936">
        <v>-0.642005892659264</v>
      </c>
      <c r="E1936">
        <v>0.58266939543072305</v>
      </c>
      <c r="F1936">
        <v>2</v>
      </c>
      <c r="G1936">
        <v>235.90528617717399</v>
      </c>
    </row>
    <row r="1937" spans="1:7" x14ac:dyDescent="0.25">
      <c r="A1937">
        <v>1936</v>
      </c>
      <c r="B1937" t="s">
        <v>1940</v>
      </c>
      <c r="C1937">
        <v>-0.92089030697930296</v>
      </c>
      <c r="D1937">
        <v>-0.62874460837065405</v>
      </c>
      <c r="E1937">
        <v>0.57900481541403304</v>
      </c>
      <c r="F1937">
        <v>2</v>
      </c>
      <c r="G1937">
        <v>242.616067179125</v>
      </c>
    </row>
    <row r="1938" spans="1:7" x14ac:dyDescent="0.25">
      <c r="A1938">
        <v>1937</v>
      </c>
      <c r="B1938" t="s">
        <v>1941</v>
      </c>
      <c r="C1938">
        <v>-0.85707092045751798</v>
      </c>
      <c r="D1938">
        <v>-0.674780395904782</v>
      </c>
      <c r="E1938">
        <v>0.57833465502479997</v>
      </c>
      <c r="F1938">
        <v>2</v>
      </c>
      <c r="G1938">
        <v>749.289467107262</v>
      </c>
    </row>
    <row r="1939" spans="1:7" x14ac:dyDescent="0.25">
      <c r="A1939">
        <v>1938</v>
      </c>
      <c r="B1939" t="s">
        <v>1942</v>
      </c>
      <c r="C1939">
        <v>-0.77029989112045105</v>
      </c>
      <c r="D1939">
        <v>-0.74768926086889698</v>
      </c>
      <c r="E1939">
        <v>0.57594495623924202</v>
      </c>
      <c r="F1939">
        <v>2</v>
      </c>
      <c r="G1939">
        <v>596.96922339158505</v>
      </c>
    </row>
    <row r="1940" spans="1:7" x14ac:dyDescent="0.25">
      <c r="A1940">
        <v>1939</v>
      </c>
      <c r="B1940" t="s">
        <v>1943</v>
      </c>
      <c r="C1940">
        <v>-1.00778583359481</v>
      </c>
      <c r="D1940">
        <v>-0.56869520268028195</v>
      </c>
      <c r="E1940">
        <v>0.57312296889451597</v>
      </c>
      <c r="F1940">
        <v>2</v>
      </c>
      <c r="G1940">
        <v>106.523386589022</v>
      </c>
    </row>
    <row r="1941" spans="1:7" x14ac:dyDescent="0.25">
      <c r="A1941">
        <v>1940</v>
      </c>
      <c r="B1941" t="s">
        <v>1944</v>
      </c>
      <c r="C1941">
        <v>-0.79281104599263996</v>
      </c>
      <c r="D1941">
        <v>-0.72289774188853595</v>
      </c>
      <c r="E1941">
        <v>0.57312131489236795</v>
      </c>
      <c r="F1941">
        <v>2</v>
      </c>
      <c r="G1941">
        <v>38625.021282258502</v>
      </c>
    </row>
    <row r="1942" spans="1:7" x14ac:dyDescent="0.25">
      <c r="A1942">
        <v>1941</v>
      </c>
      <c r="B1942" t="s">
        <v>1945</v>
      </c>
      <c r="C1942">
        <v>-1.1360082650346099</v>
      </c>
      <c r="D1942">
        <v>-0.50369780591778801</v>
      </c>
      <c r="E1942">
        <v>0.57220487060240499</v>
      </c>
      <c r="F1942">
        <v>2</v>
      </c>
      <c r="G1942">
        <v>98.201055558162693</v>
      </c>
    </row>
    <row r="1943" spans="1:7" x14ac:dyDescent="0.25">
      <c r="A1943">
        <v>1942</v>
      </c>
      <c r="B1943" t="s">
        <v>1946</v>
      </c>
      <c r="C1943">
        <v>-0.67652468903337604</v>
      </c>
      <c r="D1943">
        <v>-0.84389999644555702</v>
      </c>
      <c r="E1943">
        <v>0.57091918267059805</v>
      </c>
      <c r="F1943">
        <v>2</v>
      </c>
      <c r="G1943">
        <v>1098.05831578056</v>
      </c>
    </row>
    <row r="1944" spans="1:7" x14ac:dyDescent="0.25">
      <c r="A1944">
        <v>1943</v>
      </c>
      <c r="B1944" t="s">
        <v>1947</v>
      </c>
      <c r="C1944">
        <v>-0.79716242865202103</v>
      </c>
      <c r="D1944">
        <v>-0.71524760895262796</v>
      </c>
      <c r="E1944">
        <v>0.57016852104022797</v>
      </c>
      <c r="F1944">
        <v>2</v>
      </c>
      <c r="G1944">
        <v>6884.3062498995496</v>
      </c>
    </row>
    <row r="1945" spans="1:7" x14ac:dyDescent="0.25">
      <c r="A1945">
        <v>1944</v>
      </c>
      <c r="B1945" t="s">
        <v>1948</v>
      </c>
      <c r="C1945">
        <v>-0.80627366062911299</v>
      </c>
      <c r="D1945">
        <v>-0.70633056549824802</v>
      </c>
      <c r="E1945">
        <v>0.56949573065850401</v>
      </c>
      <c r="F1945">
        <v>2</v>
      </c>
      <c r="G1945">
        <v>8387.9766393749705</v>
      </c>
    </row>
    <row r="1946" spans="1:7" x14ac:dyDescent="0.25">
      <c r="A1946">
        <v>1945</v>
      </c>
      <c r="B1946" t="s">
        <v>1949</v>
      </c>
      <c r="C1946">
        <v>-0.76328929354610298</v>
      </c>
      <c r="D1946">
        <v>-0.74548867899841498</v>
      </c>
      <c r="E1946">
        <v>0.56902352713931803</v>
      </c>
      <c r="F1946">
        <v>2</v>
      </c>
      <c r="G1946">
        <v>3208.25271295022</v>
      </c>
    </row>
    <row r="1947" spans="1:7" x14ac:dyDescent="0.25">
      <c r="A1947">
        <v>1946</v>
      </c>
      <c r="B1947" t="s">
        <v>1950</v>
      </c>
      <c r="C1947">
        <v>-0.852545973709678</v>
      </c>
      <c r="D1947">
        <v>-0.66724802802262995</v>
      </c>
      <c r="E1947">
        <v>0.56885961975641597</v>
      </c>
      <c r="F1947">
        <v>2</v>
      </c>
      <c r="G1947">
        <v>1461.9763186922301</v>
      </c>
    </row>
    <row r="1948" spans="1:7" x14ac:dyDescent="0.25">
      <c r="A1948">
        <v>1947</v>
      </c>
      <c r="B1948" t="s">
        <v>1951</v>
      </c>
      <c r="C1948">
        <v>-0.83880263804911404</v>
      </c>
      <c r="D1948">
        <v>-0.67736812890115905</v>
      </c>
      <c r="E1948">
        <v>0.56817817345268495</v>
      </c>
      <c r="F1948">
        <v>2</v>
      </c>
      <c r="G1948">
        <v>192.32796852984299</v>
      </c>
    </row>
    <row r="1949" spans="1:7" x14ac:dyDescent="0.25">
      <c r="A1949">
        <v>1948</v>
      </c>
      <c r="B1949" t="s">
        <v>1952</v>
      </c>
      <c r="C1949">
        <v>-0.73290810669395801</v>
      </c>
      <c r="D1949">
        <v>-0.77495771702979099</v>
      </c>
      <c r="E1949">
        <v>0.56797279315617599</v>
      </c>
      <c r="F1949">
        <v>2</v>
      </c>
      <c r="G1949">
        <v>1940.2602177629301</v>
      </c>
    </row>
    <row r="1950" spans="1:7" x14ac:dyDescent="0.25">
      <c r="A1950">
        <v>1949</v>
      </c>
      <c r="B1950" t="s">
        <v>1953</v>
      </c>
      <c r="C1950">
        <v>-0.83506918079049397</v>
      </c>
      <c r="D1950">
        <v>-0.67942264203369696</v>
      </c>
      <c r="E1950">
        <v>0.56736490909359305</v>
      </c>
      <c r="F1950">
        <v>2</v>
      </c>
      <c r="G1950">
        <v>648.20448117492197</v>
      </c>
    </row>
    <row r="1951" spans="1:7" x14ac:dyDescent="0.25">
      <c r="A1951">
        <v>1950</v>
      </c>
      <c r="B1951" t="s">
        <v>1954</v>
      </c>
      <c r="C1951">
        <v>-0.81675518028528904</v>
      </c>
      <c r="D1951">
        <v>-0.69382296855011405</v>
      </c>
      <c r="E1951">
        <v>0.56668350376422305</v>
      </c>
      <c r="F1951">
        <v>2</v>
      </c>
      <c r="G1951">
        <v>889.64852648097201</v>
      </c>
    </row>
    <row r="1952" spans="1:7" x14ac:dyDescent="0.25">
      <c r="A1952">
        <v>1951</v>
      </c>
      <c r="B1952" t="s">
        <v>1955</v>
      </c>
      <c r="C1952">
        <v>-0.83881748790385002</v>
      </c>
      <c r="D1952">
        <v>-0.67516484280306299</v>
      </c>
      <c r="E1952">
        <v>0.56634007736106295</v>
      </c>
      <c r="F1952">
        <v>2</v>
      </c>
      <c r="G1952">
        <v>1290.96412281623</v>
      </c>
    </row>
    <row r="1953" spans="1:7" x14ac:dyDescent="0.25">
      <c r="A1953">
        <v>1952</v>
      </c>
      <c r="B1953" t="s">
        <v>1956</v>
      </c>
      <c r="C1953">
        <v>-0.84913005760764704</v>
      </c>
      <c r="D1953">
        <v>-0.66560375698440699</v>
      </c>
      <c r="E1953">
        <v>0.56518415651203602</v>
      </c>
      <c r="F1953">
        <v>2</v>
      </c>
      <c r="G1953">
        <v>5170.0899096085996</v>
      </c>
    </row>
    <row r="1954" spans="1:7" x14ac:dyDescent="0.25">
      <c r="A1954">
        <v>1953</v>
      </c>
      <c r="B1954" t="s">
        <v>1957</v>
      </c>
      <c r="C1954">
        <v>-0.96802324721872901</v>
      </c>
      <c r="D1954">
        <v>-0.58293786795789604</v>
      </c>
      <c r="E1954">
        <v>0.56429740786736504</v>
      </c>
      <c r="F1954">
        <v>2</v>
      </c>
      <c r="G1954">
        <v>813.47927594205396</v>
      </c>
    </row>
    <row r="1955" spans="1:7" x14ac:dyDescent="0.25">
      <c r="A1955">
        <v>1954</v>
      </c>
      <c r="B1955" t="s">
        <v>1958</v>
      </c>
      <c r="C1955">
        <v>-0.723342634285015</v>
      </c>
      <c r="D1955">
        <v>-0.77962578076528699</v>
      </c>
      <c r="E1955">
        <v>0.56393656601527398</v>
      </c>
      <c r="F1955">
        <v>2</v>
      </c>
      <c r="G1955">
        <v>533.710439992435</v>
      </c>
    </row>
    <row r="1956" spans="1:7" x14ac:dyDescent="0.25">
      <c r="A1956">
        <v>1955</v>
      </c>
      <c r="B1956" t="s">
        <v>1959</v>
      </c>
      <c r="C1956">
        <v>-0.747182467825251</v>
      </c>
      <c r="D1956">
        <v>-0.75346125405948805</v>
      </c>
      <c r="E1956">
        <v>0.56297303921887598</v>
      </c>
      <c r="F1956">
        <v>2</v>
      </c>
      <c r="G1956">
        <v>4748.9450712244798</v>
      </c>
    </row>
    <row r="1957" spans="1:7" x14ac:dyDescent="0.25">
      <c r="A1957">
        <v>1956</v>
      </c>
      <c r="B1957" t="s">
        <v>1960</v>
      </c>
      <c r="C1957">
        <v>-0.66322895873732801</v>
      </c>
      <c r="D1957">
        <v>-0.84614142724665697</v>
      </c>
      <c r="E1957">
        <v>0.56118549773731696</v>
      </c>
      <c r="F1957">
        <v>2</v>
      </c>
      <c r="G1957">
        <v>7573.8491136105104</v>
      </c>
    </row>
    <row r="1958" spans="1:7" x14ac:dyDescent="0.25">
      <c r="A1958">
        <v>1957</v>
      </c>
      <c r="B1958" t="s">
        <v>1961</v>
      </c>
      <c r="C1958">
        <v>-0.83646658583159195</v>
      </c>
      <c r="D1958">
        <v>-0.67085483160058001</v>
      </c>
      <c r="E1958">
        <v>0.56114765057756499</v>
      </c>
      <c r="F1958">
        <v>2</v>
      </c>
      <c r="G1958">
        <v>3375.95368670985</v>
      </c>
    </row>
    <row r="1959" spans="1:7" x14ac:dyDescent="0.25">
      <c r="A1959">
        <v>1958</v>
      </c>
      <c r="B1959" t="s">
        <v>1962</v>
      </c>
      <c r="C1959">
        <v>-0.85936305060456397</v>
      </c>
      <c r="D1959">
        <v>-0.65133161683916596</v>
      </c>
      <c r="E1959">
        <v>0.55973032520210897</v>
      </c>
      <c r="F1959">
        <v>2</v>
      </c>
      <c r="G1959">
        <v>436.08581218376497</v>
      </c>
    </row>
    <row r="1960" spans="1:7" x14ac:dyDescent="0.25">
      <c r="A1960">
        <v>1959</v>
      </c>
      <c r="B1960" t="s">
        <v>1963</v>
      </c>
      <c r="C1960">
        <v>-0.75788186408264502</v>
      </c>
      <c r="D1960">
        <v>-0.73773948393420996</v>
      </c>
      <c r="E1960">
        <v>0.55911937529142797</v>
      </c>
      <c r="F1960">
        <v>2</v>
      </c>
      <c r="G1960">
        <v>4567.9678568118197</v>
      </c>
    </row>
    <row r="1961" spans="1:7" x14ac:dyDescent="0.25">
      <c r="A1961">
        <v>1960</v>
      </c>
      <c r="B1961" t="s">
        <v>1964</v>
      </c>
      <c r="C1961">
        <v>-0.62651720241494402</v>
      </c>
      <c r="D1961">
        <v>-0.89240351614787095</v>
      </c>
      <c r="E1961">
        <v>0.55910615436222399</v>
      </c>
      <c r="F1961">
        <v>2</v>
      </c>
      <c r="G1961">
        <v>4976.5258154980002</v>
      </c>
    </row>
    <row r="1962" spans="1:7" x14ac:dyDescent="0.25">
      <c r="A1962">
        <v>1961</v>
      </c>
      <c r="B1962" t="s">
        <v>1965</v>
      </c>
      <c r="C1962">
        <v>-0.76997733844401295</v>
      </c>
      <c r="D1962">
        <v>-0.72412661630669095</v>
      </c>
      <c r="E1962">
        <v>0.55756108472029497</v>
      </c>
      <c r="F1962">
        <v>2</v>
      </c>
      <c r="G1962">
        <v>655.59845704511099</v>
      </c>
    </row>
    <row r="1963" spans="1:7" x14ac:dyDescent="0.25">
      <c r="A1963">
        <v>1962</v>
      </c>
      <c r="B1963" t="s">
        <v>1966</v>
      </c>
      <c r="C1963">
        <v>-0.88323132110926394</v>
      </c>
      <c r="D1963">
        <v>-0.630750877555877</v>
      </c>
      <c r="E1963">
        <v>0.55709893087450502</v>
      </c>
      <c r="F1963">
        <v>2</v>
      </c>
      <c r="G1963">
        <v>394.92412947393501</v>
      </c>
    </row>
    <row r="1964" spans="1:7" x14ac:dyDescent="0.25">
      <c r="A1964">
        <v>1963</v>
      </c>
      <c r="B1964" t="s">
        <v>1967</v>
      </c>
      <c r="C1964">
        <v>-0.88559963675102804</v>
      </c>
      <c r="D1964">
        <v>-0.62894734739898195</v>
      </c>
      <c r="E1964">
        <v>0.55699554239206095</v>
      </c>
      <c r="F1964">
        <v>2</v>
      </c>
      <c r="G1964">
        <v>233.168140062297</v>
      </c>
    </row>
    <row r="1965" spans="1:7" x14ac:dyDescent="0.25">
      <c r="A1965">
        <v>1964</v>
      </c>
      <c r="B1965" t="s">
        <v>1968</v>
      </c>
      <c r="C1965">
        <v>-0.71161603511939897</v>
      </c>
      <c r="D1965">
        <v>-0.78215319129558802</v>
      </c>
      <c r="E1965">
        <v>0.55659275284575105</v>
      </c>
      <c r="F1965">
        <v>2</v>
      </c>
      <c r="G1965">
        <v>5403.3743633609802</v>
      </c>
    </row>
    <row r="1966" spans="1:7" x14ac:dyDescent="0.25">
      <c r="A1966">
        <v>1965</v>
      </c>
      <c r="B1966" t="s">
        <v>1969</v>
      </c>
      <c r="C1966">
        <v>-0.76915497978133596</v>
      </c>
      <c r="D1966">
        <v>-0.72315224262403299</v>
      </c>
      <c r="E1966">
        <v>0.556216148554316</v>
      </c>
      <c r="F1966">
        <v>2</v>
      </c>
      <c r="G1966">
        <v>291.16350835724302</v>
      </c>
    </row>
    <row r="1967" spans="1:7" x14ac:dyDescent="0.25">
      <c r="A1967">
        <v>1966</v>
      </c>
      <c r="B1967" t="s">
        <v>1970</v>
      </c>
      <c r="C1967">
        <v>-0.77992728160938696</v>
      </c>
      <c r="D1967">
        <v>-0.71297417039953903</v>
      </c>
      <c r="E1967">
        <v>0.55606800657741995</v>
      </c>
      <c r="F1967">
        <v>2</v>
      </c>
      <c r="G1967">
        <v>9717.5073152024797</v>
      </c>
    </row>
    <row r="1968" spans="1:7" x14ac:dyDescent="0.25">
      <c r="A1968">
        <v>1967</v>
      </c>
      <c r="B1968" t="s">
        <v>1971</v>
      </c>
      <c r="C1968">
        <v>-0.75159418996528404</v>
      </c>
      <c r="D1968">
        <v>-0.73958899289617896</v>
      </c>
      <c r="E1968">
        <v>0.55587079002304396</v>
      </c>
      <c r="F1968">
        <v>2</v>
      </c>
      <c r="G1968">
        <v>2071.4930665521902</v>
      </c>
    </row>
    <row r="1969" spans="1:7" x14ac:dyDescent="0.25">
      <c r="A1969">
        <v>1968</v>
      </c>
      <c r="B1969" t="s">
        <v>1972</v>
      </c>
      <c r="C1969">
        <v>-0.85840209675713197</v>
      </c>
      <c r="D1969">
        <v>-0.64481225196155001</v>
      </c>
      <c r="E1969">
        <v>0.55350818909848298</v>
      </c>
      <c r="F1969">
        <v>2</v>
      </c>
      <c r="G1969">
        <v>972.72144994009</v>
      </c>
    </row>
    <row r="1970" spans="1:7" x14ac:dyDescent="0.25">
      <c r="A1970">
        <v>1969</v>
      </c>
      <c r="B1970" t="s">
        <v>1973</v>
      </c>
      <c r="C1970">
        <v>-0.70901477910385902</v>
      </c>
      <c r="D1970">
        <v>-0.77873691448590598</v>
      </c>
      <c r="E1970">
        <v>0.55213598140424502</v>
      </c>
      <c r="F1970">
        <v>2</v>
      </c>
      <c r="G1970">
        <v>379.55670617328099</v>
      </c>
    </row>
    <row r="1971" spans="1:7" x14ac:dyDescent="0.25">
      <c r="A1971">
        <v>1970</v>
      </c>
      <c r="B1971" t="s">
        <v>1974</v>
      </c>
      <c r="C1971">
        <v>-0.70902761747043697</v>
      </c>
      <c r="D1971">
        <v>-0.77743406779570701</v>
      </c>
      <c r="E1971">
        <v>0.55122222482953998</v>
      </c>
      <c r="F1971">
        <v>2</v>
      </c>
      <c r="G1971">
        <v>11080.982435424699</v>
      </c>
    </row>
    <row r="1972" spans="1:7" x14ac:dyDescent="0.25">
      <c r="A1972">
        <v>1971</v>
      </c>
      <c r="B1972" t="s">
        <v>1975</v>
      </c>
      <c r="C1972">
        <v>-0.65064706748203005</v>
      </c>
      <c r="D1972">
        <v>-0.84716686213181103</v>
      </c>
      <c r="E1972">
        <v>0.55120663451401597</v>
      </c>
      <c r="F1972">
        <v>2</v>
      </c>
      <c r="G1972">
        <v>2123.0590582401901</v>
      </c>
    </row>
    <row r="1973" spans="1:7" x14ac:dyDescent="0.25">
      <c r="A1973">
        <v>1972</v>
      </c>
      <c r="B1973" t="s">
        <v>1976</v>
      </c>
      <c r="C1973">
        <v>-0.76380850798017597</v>
      </c>
      <c r="D1973">
        <v>-0.720556628977988</v>
      </c>
      <c r="E1973">
        <v>0.55036728369490295</v>
      </c>
      <c r="F1973">
        <v>2</v>
      </c>
      <c r="G1973">
        <v>1964.5455215885399</v>
      </c>
    </row>
    <row r="1974" spans="1:7" x14ac:dyDescent="0.25">
      <c r="A1974">
        <v>1973</v>
      </c>
      <c r="B1974" t="s">
        <v>1977</v>
      </c>
      <c r="C1974">
        <v>-0.89149096226388003</v>
      </c>
      <c r="D1974">
        <v>-0.61573742873742598</v>
      </c>
      <c r="E1974">
        <v>0.54892435284701502</v>
      </c>
      <c r="F1974">
        <v>2</v>
      </c>
      <c r="G1974">
        <v>177.11723598108799</v>
      </c>
    </row>
    <row r="1975" spans="1:7" x14ac:dyDescent="0.25">
      <c r="A1975">
        <v>1974</v>
      </c>
      <c r="B1975" t="s">
        <v>1978</v>
      </c>
      <c r="C1975">
        <v>-0.69951290813431299</v>
      </c>
      <c r="D1975">
        <v>-0.78374456714236096</v>
      </c>
      <c r="E1975">
        <v>0.54823944139622105</v>
      </c>
      <c r="F1975">
        <v>2</v>
      </c>
      <c r="G1975">
        <v>5214.0573195964598</v>
      </c>
    </row>
    <row r="1976" spans="1:7" x14ac:dyDescent="0.25">
      <c r="A1976">
        <v>1975</v>
      </c>
      <c r="B1976" t="s">
        <v>1979</v>
      </c>
      <c r="C1976">
        <v>-0.72279760185248598</v>
      </c>
      <c r="D1976">
        <v>-0.75833014803143495</v>
      </c>
      <c r="E1976">
        <v>0.54811921240956196</v>
      </c>
      <c r="F1976">
        <v>2</v>
      </c>
      <c r="G1976">
        <v>2652.9766675122401</v>
      </c>
    </row>
    <row r="1977" spans="1:7" x14ac:dyDescent="0.25">
      <c r="A1977">
        <v>1976</v>
      </c>
      <c r="B1977" t="s">
        <v>1980</v>
      </c>
      <c r="C1977">
        <v>-0.95143292459223805</v>
      </c>
      <c r="D1977">
        <v>-0.57598431085750701</v>
      </c>
      <c r="E1977">
        <v>0.54801043739840205</v>
      </c>
      <c r="F1977">
        <v>2</v>
      </c>
      <c r="G1977">
        <v>6403.2865079679304</v>
      </c>
    </row>
    <row r="1978" spans="1:7" x14ac:dyDescent="0.25">
      <c r="A1978">
        <v>1977</v>
      </c>
      <c r="B1978" t="s">
        <v>1981</v>
      </c>
      <c r="C1978">
        <v>-0.73920385339582395</v>
      </c>
      <c r="D1978">
        <v>-0.73921634225837496</v>
      </c>
      <c r="E1978">
        <v>0.54643156869055698</v>
      </c>
      <c r="F1978">
        <v>2</v>
      </c>
      <c r="G1978">
        <v>4048.5270988366201</v>
      </c>
    </row>
    <row r="1979" spans="1:7" x14ac:dyDescent="0.25">
      <c r="A1979">
        <v>1978</v>
      </c>
      <c r="B1979" t="s">
        <v>1982</v>
      </c>
      <c r="C1979">
        <v>-0.99722475280415701</v>
      </c>
      <c r="D1979">
        <v>-0.547367097904783</v>
      </c>
      <c r="E1979">
        <v>0.54584801890122603</v>
      </c>
      <c r="F1979">
        <v>2</v>
      </c>
      <c r="G1979">
        <v>277.33877806531001</v>
      </c>
    </row>
    <row r="1980" spans="1:7" x14ac:dyDescent="0.25">
      <c r="A1980">
        <v>1979</v>
      </c>
      <c r="B1980" t="s">
        <v>1983</v>
      </c>
      <c r="C1980">
        <v>-0.976440880603755</v>
      </c>
      <c r="D1980">
        <v>-0.55532411088005895</v>
      </c>
      <c r="E1980">
        <v>0.54224116384822196</v>
      </c>
      <c r="F1980">
        <v>2</v>
      </c>
      <c r="G1980">
        <v>460.97832899574303</v>
      </c>
    </row>
    <row r="1981" spans="1:7" x14ac:dyDescent="0.25">
      <c r="A1981">
        <v>1980</v>
      </c>
      <c r="B1981" t="s">
        <v>1984</v>
      </c>
      <c r="C1981">
        <v>-0.75884820256166197</v>
      </c>
      <c r="D1981">
        <v>-0.71255828063442705</v>
      </c>
      <c r="E1981">
        <v>0.54072357047986297</v>
      </c>
      <c r="F1981">
        <v>2</v>
      </c>
      <c r="G1981">
        <v>2265.8651550898098</v>
      </c>
    </row>
    <row r="1982" spans="1:7" x14ac:dyDescent="0.25">
      <c r="A1982">
        <v>1981</v>
      </c>
      <c r="B1982" t="s">
        <v>1985</v>
      </c>
      <c r="C1982">
        <v>-0.91611082871766203</v>
      </c>
      <c r="D1982">
        <v>-0.58783289671088901</v>
      </c>
      <c r="E1982">
        <v>0.53852008215331604</v>
      </c>
      <c r="F1982">
        <v>2</v>
      </c>
      <c r="G1982">
        <v>477.25206843892801</v>
      </c>
    </row>
    <row r="1983" spans="1:7" x14ac:dyDescent="0.25">
      <c r="A1983">
        <v>1982</v>
      </c>
      <c r="B1983" t="s">
        <v>1986</v>
      </c>
      <c r="C1983">
        <v>-0.75715047580558203</v>
      </c>
      <c r="D1983">
        <v>-0.70997778231562203</v>
      </c>
      <c r="E1983">
        <v>0.53756001569166501</v>
      </c>
      <c r="F1983">
        <v>2</v>
      </c>
      <c r="G1983">
        <v>925.53477670286497</v>
      </c>
    </row>
    <row r="1984" spans="1:7" x14ac:dyDescent="0.25">
      <c r="A1984">
        <v>1983</v>
      </c>
      <c r="B1984" t="s">
        <v>1987</v>
      </c>
      <c r="C1984">
        <v>-1.0723258424181701</v>
      </c>
      <c r="D1984">
        <v>-0.50079730225376795</v>
      </c>
      <c r="E1984">
        <v>0.53701788902001901</v>
      </c>
      <c r="F1984">
        <v>2</v>
      </c>
      <c r="G1984">
        <v>144.60902776211</v>
      </c>
    </row>
    <row r="1985" spans="1:7" x14ac:dyDescent="0.25">
      <c r="A1985">
        <v>1984</v>
      </c>
      <c r="B1985" t="s">
        <v>1988</v>
      </c>
      <c r="C1985">
        <v>-0.66222219756637302</v>
      </c>
      <c r="D1985">
        <v>-0.80336545961860195</v>
      </c>
      <c r="E1985">
        <v>0.53200644011755005</v>
      </c>
      <c r="F1985">
        <v>2</v>
      </c>
      <c r="G1985">
        <v>557.94424477325697</v>
      </c>
    </row>
    <row r="1986" spans="1:7" x14ac:dyDescent="0.25">
      <c r="A1986">
        <v>1985</v>
      </c>
      <c r="B1986" t="s">
        <v>1989</v>
      </c>
      <c r="C1986">
        <v>-0.89672934194738796</v>
      </c>
      <c r="D1986">
        <v>-0.59199859391458598</v>
      </c>
      <c r="E1986">
        <v>0.53086250955480496</v>
      </c>
      <c r="F1986">
        <v>2</v>
      </c>
      <c r="G1986">
        <v>145.746959040023</v>
      </c>
    </row>
    <row r="1987" spans="1:7" x14ac:dyDescent="0.25">
      <c r="A1987">
        <v>1986</v>
      </c>
      <c r="B1987" t="s">
        <v>1990</v>
      </c>
      <c r="C1987">
        <v>-0.93809743163237103</v>
      </c>
      <c r="D1987">
        <v>-0.56536968870247095</v>
      </c>
      <c r="E1987">
        <v>0.530371852894581</v>
      </c>
      <c r="F1987">
        <v>2</v>
      </c>
      <c r="G1987">
        <v>520.53590941063101</v>
      </c>
    </row>
    <row r="1988" spans="1:7" x14ac:dyDescent="0.25">
      <c r="A1988">
        <v>1987</v>
      </c>
      <c r="B1988" t="s">
        <v>1991</v>
      </c>
      <c r="C1988">
        <v>-0.77967795046960697</v>
      </c>
      <c r="D1988">
        <v>-0.67971777669317501</v>
      </c>
      <c r="E1988">
        <v>0.52996096302989204</v>
      </c>
      <c r="F1988">
        <v>2</v>
      </c>
      <c r="G1988">
        <v>5084.1836106999099</v>
      </c>
    </row>
    <row r="1989" spans="1:7" x14ac:dyDescent="0.25">
      <c r="A1989">
        <v>1988</v>
      </c>
      <c r="B1989" t="s">
        <v>1992</v>
      </c>
      <c r="C1989">
        <v>-0.84559230802895502</v>
      </c>
      <c r="D1989">
        <v>-0.62630788311539598</v>
      </c>
      <c r="E1989">
        <v>0.52960112842027696</v>
      </c>
      <c r="F1989">
        <v>2</v>
      </c>
      <c r="G1989">
        <v>5026.2860269415296</v>
      </c>
    </row>
    <row r="1990" spans="1:7" x14ac:dyDescent="0.25">
      <c r="A1990">
        <v>1989</v>
      </c>
      <c r="B1990" t="s">
        <v>1993</v>
      </c>
      <c r="C1990">
        <v>-0.71503949471551698</v>
      </c>
      <c r="D1990">
        <v>-0.739852070333467</v>
      </c>
      <c r="E1990">
        <v>0.52902345053547095</v>
      </c>
      <c r="F1990">
        <v>2</v>
      </c>
      <c r="G1990">
        <v>657.13182425498201</v>
      </c>
    </row>
    <row r="1991" spans="1:7" x14ac:dyDescent="0.25">
      <c r="A1991">
        <v>1990</v>
      </c>
      <c r="B1991" t="s">
        <v>1994</v>
      </c>
      <c r="C1991">
        <v>-0.75122040376399102</v>
      </c>
      <c r="D1991">
        <v>-0.70415572467086895</v>
      </c>
      <c r="E1991">
        <v>0.52897614779997604</v>
      </c>
      <c r="F1991">
        <v>2</v>
      </c>
      <c r="G1991">
        <v>1098.29278175988</v>
      </c>
    </row>
    <row r="1992" spans="1:7" x14ac:dyDescent="0.25">
      <c r="A1992">
        <v>1991</v>
      </c>
      <c r="B1992" t="s">
        <v>1995</v>
      </c>
      <c r="C1992">
        <v>-0.69633040716274397</v>
      </c>
      <c r="D1992">
        <v>-0.75894522023995203</v>
      </c>
      <c r="E1992">
        <v>0.52847663422390401</v>
      </c>
      <c r="F1992">
        <v>2</v>
      </c>
      <c r="G1992">
        <v>3236.8971786441598</v>
      </c>
    </row>
    <row r="1993" spans="1:7" x14ac:dyDescent="0.25">
      <c r="A1993">
        <v>1992</v>
      </c>
      <c r="B1993" t="s">
        <v>1996</v>
      </c>
      <c r="C1993">
        <v>-0.69376405035574396</v>
      </c>
      <c r="D1993">
        <v>-0.76099675066273198</v>
      </c>
      <c r="E1993">
        <v>0.52795218804733701</v>
      </c>
      <c r="F1993">
        <v>2</v>
      </c>
      <c r="G1993">
        <v>5267.5236091184697</v>
      </c>
    </row>
    <row r="1994" spans="1:7" x14ac:dyDescent="0.25">
      <c r="A1994">
        <v>1993</v>
      </c>
      <c r="B1994" t="s">
        <v>1997</v>
      </c>
      <c r="C1994">
        <v>-0.79606593883892995</v>
      </c>
      <c r="D1994">
        <v>-0.66130647288915101</v>
      </c>
      <c r="E1994">
        <v>0.52644355820076405</v>
      </c>
      <c r="F1994">
        <v>2</v>
      </c>
      <c r="G1994">
        <v>12697.229431303</v>
      </c>
    </row>
    <row r="1995" spans="1:7" x14ac:dyDescent="0.25">
      <c r="A1995">
        <v>1994</v>
      </c>
      <c r="B1995" t="s">
        <v>1998</v>
      </c>
      <c r="C1995">
        <v>-0.69794180793626603</v>
      </c>
      <c r="D1995">
        <v>-0.75294820488389003</v>
      </c>
      <c r="E1995">
        <v>0.52551403139902797</v>
      </c>
      <c r="F1995">
        <v>2</v>
      </c>
      <c r="G1995">
        <v>2113.42756512712</v>
      </c>
    </row>
    <row r="1996" spans="1:7" x14ac:dyDescent="0.25">
      <c r="A1996">
        <v>1995</v>
      </c>
      <c r="B1996" t="s">
        <v>1999</v>
      </c>
      <c r="C1996">
        <v>-0.85375237167059104</v>
      </c>
      <c r="D1996">
        <v>-0.61515233543454995</v>
      </c>
      <c r="E1996">
        <v>0.52518776531595002</v>
      </c>
      <c r="F1996">
        <v>2</v>
      </c>
      <c r="G1996">
        <v>858.32006639721999</v>
      </c>
    </row>
    <row r="1997" spans="1:7" x14ac:dyDescent="0.25">
      <c r="A1997">
        <v>1996</v>
      </c>
      <c r="B1997" t="s">
        <v>2000</v>
      </c>
      <c r="C1997">
        <v>-0.69081140307548905</v>
      </c>
      <c r="D1997">
        <v>-0.75696735418844097</v>
      </c>
      <c r="E1997">
        <v>0.52292168002925798</v>
      </c>
      <c r="F1997">
        <v>2</v>
      </c>
      <c r="G1997">
        <v>1170.9128384850301</v>
      </c>
    </row>
    <row r="1998" spans="1:7" x14ac:dyDescent="0.25">
      <c r="A1998">
        <v>1997</v>
      </c>
      <c r="B1998" t="s">
        <v>2001</v>
      </c>
      <c r="C1998">
        <v>-1.0294120302848</v>
      </c>
      <c r="D1998">
        <v>-0.50707745122454195</v>
      </c>
      <c r="E1998">
        <v>0.52199162857669601</v>
      </c>
      <c r="F1998">
        <v>2</v>
      </c>
      <c r="G1998">
        <v>97.242788296743697</v>
      </c>
    </row>
    <row r="1999" spans="1:7" x14ac:dyDescent="0.25">
      <c r="A1999">
        <v>1998</v>
      </c>
      <c r="B1999" t="s">
        <v>2002</v>
      </c>
      <c r="C1999">
        <v>-0.71007077395017704</v>
      </c>
      <c r="D1999">
        <v>-0.72694454447455104</v>
      </c>
      <c r="E1999">
        <v>0.51618207531390303</v>
      </c>
      <c r="F1999">
        <v>2</v>
      </c>
      <c r="G1999">
        <v>795.78222304071903</v>
      </c>
    </row>
    <row r="2000" spans="1:7" x14ac:dyDescent="0.25">
      <c r="A2000">
        <v>1999</v>
      </c>
      <c r="B2000" t="s">
        <v>2003</v>
      </c>
      <c r="C2000">
        <v>-0.63799451851351197</v>
      </c>
      <c r="D2000">
        <v>-0.80739638097658695</v>
      </c>
      <c r="E2000">
        <v>0.51511446533071004</v>
      </c>
      <c r="F2000">
        <v>2</v>
      </c>
      <c r="G2000">
        <v>5350.0023245448901</v>
      </c>
    </row>
    <row r="2001" spans="1:7" x14ac:dyDescent="0.25">
      <c r="A2001">
        <v>2000</v>
      </c>
      <c r="B2001" t="s">
        <v>2004</v>
      </c>
      <c r="C2001">
        <v>-0.61872526735903699</v>
      </c>
      <c r="D2001">
        <v>-0.830889426599702</v>
      </c>
      <c r="E2001">
        <v>0.51409228261869799</v>
      </c>
      <c r="F2001">
        <v>2</v>
      </c>
      <c r="G2001">
        <v>1911.41223451673</v>
      </c>
    </row>
    <row r="2002" spans="1:7" x14ac:dyDescent="0.25">
      <c r="A2002">
        <v>2001</v>
      </c>
      <c r="B2002" t="s">
        <v>2005</v>
      </c>
      <c r="C2002">
        <v>-0.78178174092450003</v>
      </c>
      <c r="D2002">
        <v>-0.65563925693573299</v>
      </c>
      <c r="E2002">
        <v>0.51256679970566299</v>
      </c>
      <c r="F2002">
        <v>2</v>
      </c>
      <c r="G2002">
        <v>8382.4251740605305</v>
      </c>
    </row>
    <row r="2003" spans="1:7" x14ac:dyDescent="0.25">
      <c r="A2003">
        <v>2002</v>
      </c>
      <c r="B2003" t="s">
        <v>2006</v>
      </c>
      <c r="C2003">
        <v>-0.65908450105525096</v>
      </c>
      <c r="D2003">
        <v>-0.77587569817698498</v>
      </c>
      <c r="E2003">
        <v>0.51136764741387197</v>
      </c>
      <c r="F2003">
        <v>2</v>
      </c>
      <c r="G2003">
        <v>3604.77832224342</v>
      </c>
    </row>
    <row r="2004" spans="1:7" x14ac:dyDescent="0.25">
      <c r="A2004">
        <v>2003</v>
      </c>
      <c r="B2004" t="s">
        <v>2007</v>
      </c>
      <c r="C2004">
        <v>-0.73273212254230602</v>
      </c>
      <c r="D2004">
        <v>-0.69752171201276103</v>
      </c>
      <c r="E2004">
        <v>0.511096564562454</v>
      </c>
      <c r="F2004">
        <v>2</v>
      </c>
      <c r="G2004">
        <v>5144.9636547636801</v>
      </c>
    </row>
    <row r="2005" spans="1:7" x14ac:dyDescent="0.25">
      <c r="A2005">
        <v>2004</v>
      </c>
      <c r="B2005" t="s">
        <v>2008</v>
      </c>
      <c r="C2005">
        <v>-0.68592535666409704</v>
      </c>
      <c r="D2005">
        <v>-0.74381770532016001</v>
      </c>
      <c r="E2005">
        <v>0.51020342481480097</v>
      </c>
      <c r="F2005">
        <v>2</v>
      </c>
      <c r="G2005">
        <v>5419.3071297222696</v>
      </c>
    </row>
    <row r="2006" spans="1:7" x14ac:dyDescent="0.25">
      <c r="A2006">
        <v>2005</v>
      </c>
      <c r="B2006" t="s">
        <v>2009</v>
      </c>
      <c r="C2006">
        <v>-0.89235532936142703</v>
      </c>
      <c r="D2006">
        <v>-0.57073975056133996</v>
      </c>
      <c r="E2006">
        <v>0.50930265809182296</v>
      </c>
      <c r="F2006">
        <v>2</v>
      </c>
      <c r="G2006">
        <v>622.15844176248902</v>
      </c>
    </row>
    <row r="2007" spans="1:7" x14ac:dyDescent="0.25">
      <c r="A2007">
        <v>2006</v>
      </c>
      <c r="B2007" t="s">
        <v>2010</v>
      </c>
      <c r="C2007">
        <v>-0.847242301725323</v>
      </c>
      <c r="D2007">
        <v>-0.59972331331395401</v>
      </c>
      <c r="E2007">
        <v>0.508110960370452</v>
      </c>
      <c r="F2007">
        <v>2</v>
      </c>
      <c r="G2007">
        <v>310.53175576807803</v>
      </c>
    </row>
    <row r="2008" spans="1:7" x14ac:dyDescent="0.25">
      <c r="A2008">
        <v>2007</v>
      </c>
      <c r="B2008" t="s">
        <v>2011</v>
      </c>
      <c r="C2008">
        <v>-0.88400642170089005</v>
      </c>
      <c r="D2008">
        <v>-0.57411748702926402</v>
      </c>
      <c r="E2008">
        <v>0.50752354534464705</v>
      </c>
      <c r="F2008">
        <v>2</v>
      </c>
      <c r="G2008">
        <v>120.521453515183</v>
      </c>
    </row>
    <row r="2009" spans="1:7" x14ac:dyDescent="0.25">
      <c r="A2009">
        <v>2008</v>
      </c>
      <c r="B2009" t="s">
        <v>2012</v>
      </c>
      <c r="C2009">
        <v>-0.854315073993961</v>
      </c>
      <c r="D2009">
        <v>-0.59384295977711898</v>
      </c>
      <c r="E2009">
        <v>0.50732899212278204</v>
      </c>
      <c r="F2009">
        <v>2</v>
      </c>
      <c r="G2009">
        <v>211.20008178729799</v>
      </c>
    </row>
    <row r="2010" spans="1:7" x14ac:dyDescent="0.25">
      <c r="A2010">
        <v>2009</v>
      </c>
      <c r="B2010" t="s">
        <v>2013</v>
      </c>
      <c r="C2010">
        <v>-0.81614354008810996</v>
      </c>
      <c r="D2010">
        <v>-0.62047083633939504</v>
      </c>
      <c r="E2010">
        <v>0.50639326489146397</v>
      </c>
      <c r="F2010">
        <v>2</v>
      </c>
      <c r="G2010">
        <v>7680.5985195580597</v>
      </c>
    </row>
    <row r="2011" spans="1:7" x14ac:dyDescent="0.25">
      <c r="A2011">
        <v>2010</v>
      </c>
      <c r="B2011" t="s">
        <v>2014</v>
      </c>
      <c r="C2011">
        <v>-0.70698537071874001</v>
      </c>
      <c r="D2011">
        <v>-0.71448343582540796</v>
      </c>
      <c r="E2011">
        <v>0.50512933674942495</v>
      </c>
      <c r="F2011">
        <v>2</v>
      </c>
      <c r="G2011">
        <v>1546.04105154169</v>
      </c>
    </row>
    <row r="2012" spans="1:7" x14ac:dyDescent="0.25">
      <c r="A2012">
        <v>2011</v>
      </c>
      <c r="B2012" t="s">
        <v>2015</v>
      </c>
      <c r="C2012">
        <v>-0.95647924360724501</v>
      </c>
      <c r="D2012">
        <v>-0.52784929395059399</v>
      </c>
      <c r="E2012">
        <v>0.50487689341648301</v>
      </c>
      <c r="F2012">
        <v>2</v>
      </c>
      <c r="G2012">
        <v>1461.6717035147899</v>
      </c>
    </row>
    <row r="2013" spans="1:7" x14ac:dyDescent="0.25">
      <c r="A2013">
        <v>2012</v>
      </c>
      <c r="B2013" t="s">
        <v>2016</v>
      </c>
      <c r="C2013">
        <v>-0.74689255997311699</v>
      </c>
      <c r="D2013">
        <v>-0.67579979455355799</v>
      </c>
      <c r="E2013">
        <v>0.50474983858341305</v>
      </c>
      <c r="F2013">
        <v>2</v>
      </c>
      <c r="G2013">
        <v>9557.9734816606106</v>
      </c>
    </row>
    <row r="2014" spans="1:7" x14ac:dyDescent="0.25">
      <c r="A2014">
        <v>2013</v>
      </c>
      <c r="B2014" t="s">
        <v>2017</v>
      </c>
      <c r="C2014">
        <v>-0.74530028260659298</v>
      </c>
      <c r="D2014">
        <v>-0.67661375650851496</v>
      </c>
      <c r="E2014">
        <v>0.50428042394130401</v>
      </c>
      <c r="F2014">
        <v>2</v>
      </c>
      <c r="G2014">
        <v>2815.9623228731898</v>
      </c>
    </row>
    <row r="2015" spans="1:7" x14ac:dyDescent="0.25">
      <c r="A2015">
        <v>2014</v>
      </c>
      <c r="B2015" t="s">
        <v>2018</v>
      </c>
      <c r="C2015">
        <v>-0.86597420246904</v>
      </c>
      <c r="D2015">
        <v>-0.58012878802977197</v>
      </c>
      <c r="E2015">
        <v>0.50237656454341195</v>
      </c>
      <c r="F2015">
        <v>2</v>
      </c>
      <c r="G2015">
        <v>782.047130246037</v>
      </c>
    </row>
    <row r="2016" spans="1:7" x14ac:dyDescent="0.25">
      <c r="A2016">
        <v>2015</v>
      </c>
      <c r="B2016" t="s">
        <v>2019</v>
      </c>
      <c r="C2016">
        <v>-0.82523410356002003</v>
      </c>
      <c r="D2016">
        <v>-0.60751302053661604</v>
      </c>
      <c r="E2016">
        <v>0.50134046290357404</v>
      </c>
      <c r="F2016">
        <v>2</v>
      </c>
      <c r="G2016">
        <v>1527.5800205451901</v>
      </c>
    </row>
    <row r="2017" spans="1:7" x14ac:dyDescent="0.25">
      <c r="A2017">
        <v>2016</v>
      </c>
      <c r="B2017" t="s">
        <v>2020</v>
      </c>
      <c r="C2017">
        <v>-0.73953094011062204</v>
      </c>
      <c r="D2017">
        <v>-0.67712083897877695</v>
      </c>
      <c r="E2017">
        <v>0.50075181061846796</v>
      </c>
      <c r="F2017">
        <v>2</v>
      </c>
      <c r="G2017">
        <v>1108.5903214703401</v>
      </c>
    </row>
    <row r="2018" spans="1:7" x14ac:dyDescent="0.25">
      <c r="A2018">
        <v>2017</v>
      </c>
      <c r="B2018" t="s">
        <v>2021</v>
      </c>
      <c r="C2018">
        <v>-0.62782022253078595</v>
      </c>
      <c r="D2018">
        <v>-0.79394591995428598</v>
      </c>
      <c r="E2018">
        <v>0.49845530414310901</v>
      </c>
      <c r="F2018">
        <v>2</v>
      </c>
      <c r="G2018">
        <v>2507.9589403570599</v>
      </c>
    </row>
    <row r="2019" spans="1:7" x14ac:dyDescent="0.25">
      <c r="A2019">
        <v>2018</v>
      </c>
      <c r="B2019" t="s">
        <v>2022</v>
      </c>
      <c r="C2019">
        <v>-0.72057379609074801</v>
      </c>
      <c r="D2019">
        <v>-0.69048626391496704</v>
      </c>
      <c r="E2019">
        <v>0.49754630833772601</v>
      </c>
      <c r="F2019">
        <v>2</v>
      </c>
      <c r="G2019">
        <v>2984.5369066540302</v>
      </c>
    </row>
    <row r="2020" spans="1:7" x14ac:dyDescent="0.25">
      <c r="A2020">
        <v>2019</v>
      </c>
      <c r="B2020" t="s">
        <v>2023</v>
      </c>
      <c r="C2020">
        <v>-0.66824503581214101</v>
      </c>
      <c r="D2020">
        <v>-0.74054591368296596</v>
      </c>
      <c r="E2020">
        <v>0.49486613060960799</v>
      </c>
      <c r="F2020">
        <v>2</v>
      </c>
      <c r="G2020">
        <v>5565.77783393547</v>
      </c>
    </row>
    <row r="2021" spans="1:7" x14ac:dyDescent="0.25">
      <c r="A2021">
        <v>2020</v>
      </c>
      <c r="B2021" t="s">
        <v>2024</v>
      </c>
      <c r="C2021">
        <v>-0.67578789832681196</v>
      </c>
      <c r="D2021">
        <v>-0.73152507928625699</v>
      </c>
      <c r="E2021">
        <v>0.49435579590421402</v>
      </c>
      <c r="F2021">
        <v>2</v>
      </c>
      <c r="G2021">
        <v>516.41057387562296</v>
      </c>
    </row>
    <row r="2022" spans="1:7" x14ac:dyDescent="0.25">
      <c r="A2022">
        <v>2021</v>
      </c>
      <c r="B2022" t="s">
        <v>2025</v>
      </c>
      <c r="C2022">
        <v>-0.83499012515623705</v>
      </c>
      <c r="D2022">
        <v>-0.59067532629463004</v>
      </c>
      <c r="E2022">
        <v>0.49320806462945399</v>
      </c>
      <c r="F2022">
        <v>2</v>
      </c>
      <c r="G2022">
        <v>4885.7212160715699</v>
      </c>
    </row>
    <row r="2023" spans="1:7" x14ac:dyDescent="0.25">
      <c r="A2023">
        <v>2022</v>
      </c>
      <c r="B2023" t="s">
        <v>2026</v>
      </c>
      <c r="C2023">
        <v>-0.67673638563319705</v>
      </c>
      <c r="D2023">
        <v>-0.72837511342279404</v>
      </c>
      <c r="E2023">
        <v>0.49291794164291203</v>
      </c>
      <c r="F2023">
        <v>2</v>
      </c>
      <c r="G2023">
        <v>704.26806852082905</v>
      </c>
    </row>
    <row r="2024" spans="1:7" x14ac:dyDescent="0.25">
      <c r="A2024">
        <v>2023</v>
      </c>
      <c r="B2024" t="s">
        <v>2027</v>
      </c>
      <c r="C2024">
        <v>-0.62774334720064495</v>
      </c>
      <c r="D2024">
        <v>-0.78484469230926401</v>
      </c>
      <c r="E2024">
        <v>0.49268103418287801</v>
      </c>
      <c r="F2024">
        <v>2</v>
      </c>
      <c r="G2024">
        <v>2730.7403361767201</v>
      </c>
    </row>
    <row r="2025" spans="1:7" x14ac:dyDescent="0.25">
      <c r="A2025">
        <v>2024</v>
      </c>
      <c r="B2025" t="s">
        <v>2028</v>
      </c>
      <c r="C2025">
        <v>-0.778683015983472</v>
      </c>
      <c r="D2025">
        <v>-0.62911895527253203</v>
      </c>
      <c r="E2025">
        <v>0.48988424550398602</v>
      </c>
      <c r="F2025">
        <v>2</v>
      </c>
      <c r="G2025">
        <v>891.211580418925</v>
      </c>
    </row>
    <row r="2026" spans="1:7" x14ac:dyDescent="0.25">
      <c r="A2026">
        <v>2025</v>
      </c>
      <c r="B2026" t="s">
        <v>2029</v>
      </c>
      <c r="C2026">
        <v>-0.91184723188773298</v>
      </c>
      <c r="D2026">
        <v>-0.53631197466871094</v>
      </c>
      <c r="E2026">
        <v>0.48903458952990803</v>
      </c>
      <c r="F2026">
        <v>2</v>
      </c>
      <c r="G2026">
        <v>274.78994651619598</v>
      </c>
    </row>
    <row r="2027" spans="1:7" x14ac:dyDescent="0.25">
      <c r="A2027">
        <v>2026</v>
      </c>
      <c r="B2027" t="s">
        <v>2030</v>
      </c>
      <c r="C2027">
        <v>-0.94725425718825795</v>
      </c>
      <c r="D2027">
        <v>-0.51612979353230104</v>
      </c>
      <c r="E2027">
        <v>0.48890614418516898</v>
      </c>
      <c r="F2027">
        <v>2</v>
      </c>
      <c r="G2027">
        <v>2963.7530746368002</v>
      </c>
    </row>
    <row r="2028" spans="1:7" x14ac:dyDescent="0.25">
      <c r="A2028">
        <v>2027</v>
      </c>
      <c r="B2028" t="s">
        <v>2031</v>
      </c>
      <c r="C2028">
        <v>-0.61303048497941803</v>
      </c>
      <c r="D2028">
        <v>-0.79543517274604003</v>
      </c>
      <c r="E2028">
        <v>0.48762600971819198</v>
      </c>
      <c r="F2028">
        <v>2</v>
      </c>
      <c r="G2028">
        <v>2907.6573636456701</v>
      </c>
    </row>
    <row r="2029" spans="1:7" x14ac:dyDescent="0.25">
      <c r="A2029">
        <v>2028</v>
      </c>
      <c r="B2029" t="s">
        <v>2032</v>
      </c>
      <c r="C2029">
        <v>-0.74706699059749504</v>
      </c>
      <c r="D2029">
        <v>-0.65262856464138896</v>
      </c>
      <c r="E2029">
        <v>0.48755725776460501</v>
      </c>
      <c r="F2029">
        <v>2</v>
      </c>
      <c r="G2029">
        <v>351.49506539934902</v>
      </c>
    </row>
    <row r="2030" spans="1:7" x14ac:dyDescent="0.25">
      <c r="A2030">
        <v>2029</v>
      </c>
      <c r="B2030" t="s">
        <v>2033</v>
      </c>
      <c r="C2030">
        <v>-0.68361153202796299</v>
      </c>
      <c r="D2030">
        <v>-0.71282548767823395</v>
      </c>
      <c r="E2030">
        <v>0.487295723700297</v>
      </c>
      <c r="F2030">
        <v>2</v>
      </c>
      <c r="G2030">
        <v>1697.67260747975</v>
      </c>
    </row>
    <row r="2031" spans="1:7" x14ac:dyDescent="0.25">
      <c r="A2031">
        <v>2030</v>
      </c>
      <c r="B2031" t="s">
        <v>2034</v>
      </c>
      <c r="C2031">
        <v>-0.63116351160517903</v>
      </c>
      <c r="D2031">
        <v>-0.77185746742705597</v>
      </c>
      <c r="E2031">
        <v>0.48716826959994097</v>
      </c>
      <c r="F2031">
        <v>2</v>
      </c>
      <c r="G2031">
        <v>4027.2326293802698</v>
      </c>
    </row>
    <row r="2032" spans="1:7" x14ac:dyDescent="0.25">
      <c r="A2032">
        <v>2031</v>
      </c>
      <c r="B2032" t="s">
        <v>2035</v>
      </c>
      <c r="C2032">
        <v>-0.80065493503997298</v>
      </c>
      <c r="D2032">
        <v>-0.60711592909002199</v>
      </c>
      <c r="E2032">
        <v>0.486090364767304</v>
      </c>
      <c r="F2032">
        <v>2</v>
      </c>
      <c r="G2032">
        <v>1396.2214328571999</v>
      </c>
    </row>
    <row r="2033" spans="1:7" x14ac:dyDescent="0.25">
      <c r="A2033">
        <v>2032</v>
      </c>
      <c r="B2033" t="s">
        <v>2036</v>
      </c>
      <c r="C2033">
        <v>-0.64003087148748306</v>
      </c>
      <c r="D2033">
        <v>-0.75914251876521599</v>
      </c>
      <c r="E2033">
        <v>0.48587464786850398</v>
      </c>
      <c r="F2033">
        <v>2</v>
      </c>
      <c r="G2033">
        <v>7828.6716381388296</v>
      </c>
    </row>
    <row r="2034" spans="1:7" x14ac:dyDescent="0.25">
      <c r="A2034">
        <v>2033</v>
      </c>
      <c r="B2034" t="s">
        <v>2037</v>
      </c>
      <c r="C2034">
        <v>-0.63581817252384198</v>
      </c>
      <c r="D2034">
        <v>-0.76130891370218701</v>
      </c>
      <c r="E2034">
        <v>0.48405404223623599</v>
      </c>
      <c r="F2034">
        <v>2</v>
      </c>
      <c r="G2034">
        <v>1764.3320268427999</v>
      </c>
    </row>
    <row r="2035" spans="1:7" x14ac:dyDescent="0.25">
      <c r="A2035">
        <v>2034</v>
      </c>
      <c r="B2035" t="s">
        <v>2038</v>
      </c>
      <c r="C2035">
        <v>-0.85781375778833702</v>
      </c>
      <c r="D2035">
        <v>-0.563967994988118</v>
      </c>
      <c r="E2035">
        <v>0.48377950505311201</v>
      </c>
      <c r="F2035">
        <v>2</v>
      </c>
      <c r="G2035">
        <v>2956.0111879321798</v>
      </c>
    </row>
    <row r="2036" spans="1:7" x14ac:dyDescent="0.25">
      <c r="A2036">
        <v>2035</v>
      </c>
      <c r="B2036" t="s">
        <v>2039</v>
      </c>
      <c r="C2036">
        <v>-0.64242996557203702</v>
      </c>
      <c r="D2036">
        <v>-0.75249004561279498</v>
      </c>
      <c r="E2036">
        <v>0.48342215409632799</v>
      </c>
      <c r="F2036">
        <v>2</v>
      </c>
      <c r="G2036">
        <v>1335.1542982449</v>
      </c>
    </row>
    <row r="2037" spans="1:7" x14ac:dyDescent="0.25">
      <c r="A2037">
        <v>2036</v>
      </c>
      <c r="B2037" t="s">
        <v>2040</v>
      </c>
      <c r="C2037">
        <v>-0.94134893236900397</v>
      </c>
      <c r="D2037">
        <v>-0.51321286920842801</v>
      </c>
      <c r="E2037">
        <v>0.48311238650738703</v>
      </c>
      <c r="F2037">
        <v>2</v>
      </c>
      <c r="G2037">
        <v>119.30267199412501</v>
      </c>
    </row>
    <row r="2038" spans="1:7" x14ac:dyDescent="0.25">
      <c r="A2038">
        <v>2037</v>
      </c>
      <c r="B2038" t="s">
        <v>2041</v>
      </c>
      <c r="C2038">
        <v>-0.71700457140495999</v>
      </c>
      <c r="D2038">
        <v>-0.67240048879124603</v>
      </c>
      <c r="E2038">
        <v>0.48211422427825301</v>
      </c>
      <c r="F2038">
        <v>2</v>
      </c>
      <c r="G2038">
        <v>1222.3377505286301</v>
      </c>
    </row>
    <row r="2039" spans="1:7" x14ac:dyDescent="0.25">
      <c r="A2039">
        <v>2038</v>
      </c>
      <c r="B2039" t="s">
        <v>2042</v>
      </c>
      <c r="C2039">
        <v>-0.67548749075794201</v>
      </c>
      <c r="D2039">
        <v>-0.70995596747854695</v>
      </c>
      <c r="E2039">
        <v>0.47956637502071098</v>
      </c>
      <c r="F2039">
        <v>2</v>
      </c>
      <c r="G2039">
        <v>921.23853645114696</v>
      </c>
    </row>
    <row r="2040" spans="1:7" x14ac:dyDescent="0.25">
      <c r="A2040">
        <v>2039</v>
      </c>
      <c r="B2040" t="s">
        <v>2043</v>
      </c>
      <c r="C2040">
        <v>-0.92010397691415802</v>
      </c>
      <c r="D2040">
        <v>-0.52068472464467597</v>
      </c>
      <c r="E2040">
        <v>0.47908408586401902</v>
      </c>
      <c r="F2040">
        <v>2</v>
      </c>
      <c r="G2040">
        <v>387.923750424427</v>
      </c>
    </row>
    <row r="2041" spans="1:7" x14ac:dyDescent="0.25">
      <c r="A2041">
        <v>2040</v>
      </c>
      <c r="B2041" t="s">
        <v>2044</v>
      </c>
      <c r="C2041">
        <v>-0.94970100912274202</v>
      </c>
      <c r="D2041">
        <v>-0.50222648546028803</v>
      </c>
      <c r="E2041">
        <v>0.47696500004980402</v>
      </c>
      <c r="F2041">
        <v>2</v>
      </c>
      <c r="G2041">
        <v>623.57340268933604</v>
      </c>
    </row>
    <row r="2042" spans="1:7" x14ac:dyDescent="0.25">
      <c r="A2042">
        <v>2041</v>
      </c>
      <c r="B2042" t="s">
        <v>2045</v>
      </c>
      <c r="C2042">
        <v>-0.83316406600478099</v>
      </c>
      <c r="D2042">
        <v>-0.56976541409720105</v>
      </c>
      <c r="E2042">
        <v>0.47470806907812202</v>
      </c>
      <c r="F2042">
        <v>2</v>
      </c>
      <c r="G2042">
        <v>805.28344409674401</v>
      </c>
    </row>
    <row r="2043" spans="1:7" x14ac:dyDescent="0.25">
      <c r="A2043">
        <v>2042</v>
      </c>
      <c r="B2043" t="s">
        <v>2046</v>
      </c>
      <c r="C2043">
        <v>-0.715357472410586</v>
      </c>
      <c r="D2043">
        <v>-0.66021519167980103</v>
      </c>
      <c r="E2043">
        <v>0.47228987076713302</v>
      </c>
      <c r="F2043">
        <v>2</v>
      </c>
      <c r="G2043">
        <v>885.85895280844102</v>
      </c>
    </row>
    <row r="2044" spans="1:7" x14ac:dyDescent="0.25">
      <c r="A2044">
        <v>2043</v>
      </c>
      <c r="B2044" t="s">
        <v>2047</v>
      </c>
      <c r="C2044">
        <v>-0.69531173895386</v>
      </c>
      <c r="D2044">
        <v>-0.67132501187937899</v>
      </c>
      <c r="E2044">
        <v>0.46678016141307099</v>
      </c>
      <c r="F2044">
        <v>2</v>
      </c>
      <c r="G2044">
        <v>4603.8588348332896</v>
      </c>
    </row>
    <row r="2045" spans="1:7" x14ac:dyDescent="0.25">
      <c r="A2045">
        <v>2044</v>
      </c>
      <c r="B2045" t="s">
        <v>2048</v>
      </c>
      <c r="C2045">
        <v>-0.76236663588189801</v>
      </c>
      <c r="D2045">
        <v>-0.61147405583200398</v>
      </c>
      <c r="E2045">
        <v>0.466167418873705</v>
      </c>
      <c r="F2045">
        <v>2</v>
      </c>
      <c r="G2045">
        <v>5326.9234780099796</v>
      </c>
    </row>
    <row r="2046" spans="1:7" x14ac:dyDescent="0.25">
      <c r="A2046">
        <v>2045</v>
      </c>
      <c r="B2046" t="s">
        <v>2049</v>
      </c>
      <c r="C2046">
        <v>-0.70520689804574999</v>
      </c>
      <c r="D2046">
        <v>-0.66083458013269303</v>
      </c>
      <c r="E2046">
        <v>0.46602510437674199</v>
      </c>
      <c r="F2046">
        <v>2</v>
      </c>
      <c r="G2046">
        <v>3109.3104770623199</v>
      </c>
    </row>
    <row r="2047" spans="1:7" x14ac:dyDescent="0.25">
      <c r="A2047">
        <v>2046</v>
      </c>
      <c r="B2047" t="s">
        <v>2050</v>
      </c>
      <c r="C2047">
        <v>-0.73862970772366598</v>
      </c>
      <c r="D2047">
        <v>-0.63082258710431105</v>
      </c>
      <c r="E2047">
        <v>0.46594430313834401</v>
      </c>
      <c r="F2047">
        <v>2</v>
      </c>
      <c r="G2047">
        <v>441.75640124307398</v>
      </c>
    </row>
    <row r="2048" spans="1:7" x14ac:dyDescent="0.25">
      <c r="A2048">
        <v>2047</v>
      </c>
      <c r="B2048" t="s">
        <v>2051</v>
      </c>
      <c r="C2048">
        <v>-0.87535001519522404</v>
      </c>
      <c r="D2048">
        <v>-0.53163454171397695</v>
      </c>
      <c r="E2048">
        <v>0.46536630416763602</v>
      </c>
      <c r="F2048">
        <v>2</v>
      </c>
      <c r="G2048">
        <v>4907.80019611223</v>
      </c>
    </row>
    <row r="2049" spans="1:7" x14ac:dyDescent="0.25">
      <c r="A2049">
        <v>2048</v>
      </c>
      <c r="B2049" t="s">
        <v>2052</v>
      </c>
      <c r="C2049">
        <v>-0.857287483085167</v>
      </c>
      <c r="D2049">
        <v>-0.54169589449091504</v>
      </c>
      <c r="E2049">
        <v>0.464389109985685</v>
      </c>
      <c r="F2049">
        <v>2</v>
      </c>
      <c r="G2049">
        <v>396.59673876465399</v>
      </c>
    </row>
    <row r="2050" spans="1:7" x14ac:dyDescent="0.25">
      <c r="A2050">
        <v>2049</v>
      </c>
      <c r="B2050" t="s">
        <v>2053</v>
      </c>
      <c r="C2050">
        <v>-0.76794065059314398</v>
      </c>
      <c r="D2050">
        <v>-0.60137404150425899</v>
      </c>
      <c r="E2050">
        <v>0.46181957268260898</v>
      </c>
      <c r="F2050">
        <v>2</v>
      </c>
      <c r="G2050">
        <v>4091.6342113257501</v>
      </c>
    </row>
    <row r="2051" spans="1:7" x14ac:dyDescent="0.25">
      <c r="A2051">
        <v>2050</v>
      </c>
      <c r="B2051" t="s">
        <v>2054</v>
      </c>
      <c r="C2051">
        <v>-0.69401819488412797</v>
      </c>
      <c r="D2051">
        <v>-0.665147346816782</v>
      </c>
      <c r="E2051">
        <v>0.46162436096975001</v>
      </c>
      <c r="F2051">
        <v>2</v>
      </c>
      <c r="G2051">
        <v>529.32226394888403</v>
      </c>
    </row>
    <row r="2052" spans="1:7" x14ac:dyDescent="0.25">
      <c r="A2052">
        <v>2051</v>
      </c>
      <c r="B2052" t="s">
        <v>2055</v>
      </c>
      <c r="C2052">
        <v>-0.81616563716514701</v>
      </c>
      <c r="D2052">
        <v>-0.56246116091931897</v>
      </c>
      <c r="E2052">
        <v>0.45906147178236401</v>
      </c>
      <c r="F2052">
        <v>2</v>
      </c>
      <c r="G2052">
        <v>1816.63402760144</v>
      </c>
    </row>
    <row r="2053" spans="1:7" x14ac:dyDescent="0.25">
      <c r="A2053">
        <v>2052</v>
      </c>
      <c r="B2053" t="s">
        <v>2056</v>
      </c>
      <c r="C2053">
        <v>-0.67499854181502095</v>
      </c>
      <c r="D2053">
        <v>-0.67910925105970199</v>
      </c>
      <c r="E2053">
        <v>0.45839775419839002</v>
      </c>
      <c r="F2053">
        <v>2</v>
      </c>
      <c r="G2053">
        <v>10719.8104511701</v>
      </c>
    </row>
    <row r="2054" spans="1:7" x14ac:dyDescent="0.25">
      <c r="A2054">
        <v>2053</v>
      </c>
      <c r="B2054" t="s">
        <v>2057</v>
      </c>
      <c r="C2054">
        <v>-0.83367668297485298</v>
      </c>
      <c r="D2054">
        <v>-0.54838644892228305</v>
      </c>
      <c r="E2054">
        <v>0.45717699572588799</v>
      </c>
      <c r="F2054">
        <v>2</v>
      </c>
      <c r="G2054">
        <v>581.00081318979903</v>
      </c>
    </row>
    <row r="2055" spans="1:7" x14ac:dyDescent="0.25">
      <c r="A2055">
        <v>2054</v>
      </c>
      <c r="B2055" t="s">
        <v>2058</v>
      </c>
      <c r="C2055">
        <v>-0.76995123098859697</v>
      </c>
      <c r="D2055">
        <v>-0.58982463941670404</v>
      </c>
      <c r="E2055">
        <v>0.45413620718629599</v>
      </c>
      <c r="F2055">
        <v>2</v>
      </c>
      <c r="G2055">
        <v>826.65327057981699</v>
      </c>
    </row>
    <row r="2056" spans="1:7" x14ac:dyDescent="0.25">
      <c r="A2056">
        <v>2055</v>
      </c>
      <c r="B2056" t="s">
        <v>2059</v>
      </c>
      <c r="C2056">
        <v>-0.71208139837932705</v>
      </c>
      <c r="D2056">
        <v>-0.63404921152301397</v>
      </c>
      <c r="E2056">
        <v>0.451494649182618</v>
      </c>
      <c r="F2056">
        <v>2</v>
      </c>
      <c r="G2056">
        <v>920.04132032810003</v>
      </c>
    </row>
    <row r="2057" spans="1:7" x14ac:dyDescent="0.25">
      <c r="A2057">
        <v>2056</v>
      </c>
      <c r="B2057" t="s">
        <v>2060</v>
      </c>
      <c r="C2057">
        <v>-0.82859884020132402</v>
      </c>
      <c r="D2057">
        <v>-0.542029013139955</v>
      </c>
      <c r="E2057">
        <v>0.44912461164323503</v>
      </c>
      <c r="F2057">
        <v>2</v>
      </c>
      <c r="G2057">
        <v>190.36132361229801</v>
      </c>
    </row>
    <row r="2058" spans="1:7" x14ac:dyDescent="0.25">
      <c r="A2058">
        <v>2057</v>
      </c>
      <c r="B2058" t="s">
        <v>2061</v>
      </c>
      <c r="C2058">
        <v>-0.83305840384192997</v>
      </c>
      <c r="D2058">
        <v>-0.53575366269254698</v>
      </c>
      <c r="E2058">
        <v>0.44631409109512099</v>
      </c>
      <c r="F2058">
        <v>2</v>
      </c>
      <c r="G2058">
        <v>363.24572079954299</v>
      </c>
    </row>
    <row r="2059" spans="1:7" x14ac:dyDescent="0.25">
      <c r="A2059">
        <v>2058</v>
      </c>
      <c r="B2059" t="s">
        <v>2062</v>
      </c>
      <c r="C2059">
        <v>-0.818177831328887</v>
      </c>
      <c r="D2059">
        <v>-0.542174416423165</v>
      </c>
      <c r="E2059">
        <v>0.44359508823110999</v>
      </c>
      <c r="F2059">
        <v>2</v>
      </c>
      <c r="G2059">
        <v>1548.6562829576001</v>
      </c>
    </row>
    <row r="2060" spans="1:7" x14ac:dyDescent="0.25">
      <c r="A2060">
        <v>2059</v>
      </c>
      <c r="B2060" t="s">
        <v>2063</v>
      </c>
      <c r="C2060">
        <v>-0.77755823276478397</v>
      </c>
      <c r="D2060">
        <v>-0.57045762773939002</v>
      </c>
      <c r="E2060">
        <v>0.44356402489223101</v>
      </c>
      <c r="F2060">
        <v>2</v>
      </c>
      <c r="G2060">
        <v>416.26114967262498</v>
      </c>
    </row>
    <row r="2061" spans="1:7" x14ac:dyDescent="0.25">
      <c r="A2061">
        <v>2060</v>
      </c>
      <c r="B2061" t="s">
        <v>2064</v>
      </c>
      <c r="C2061">
        <v>-0.68600633807126699</v>
      </c>
      <c r="D2061">
        <v>-0.64451953531607198</v>
      </c>
      <c r="E2061">
        <v>0.44214448623757302</v>
      </c>
      <c r="F2061">
        <v>2</v>
      </c>
      <c r="G2061">
        <v>2472.69577813259</v>
      </c>
    </row>
    <row r="2062" spans="1:7" x14ac:dyDescent="0.25">
      <c r="A2062">
        <v>2061</v>
      </c>
      <c r="B2062" t="s">
        <v>2065</v>
      </c>
      <c r="C2062">
        <v>-0.62294046404780401</v>
      </c>
      <c r="D2062">
        <v>-0.70740147512186002</v>
      </c>
      <c r="E2062">
        <v>0.440669003180512</v>
      </c>
      <c r="F2062">
        <v>2</v>
      </c>
      <c r="G2062">
        <v>4605.9362619020303</v>
      </c>
    </row>
    <row r="2063" spans="1:7" x14ac:dyDescent="0.25">
      <c r="A2063">
        <v>2062</v>
      </c>
      <c r="B2063" t="s">
        <v>2066</v>
      </c>
      <c r="C2063">
        <v>-0.71257517376511104</v>
      </c>
      <c r="D2063">
        <v>-0.61762005050546198</v>
      </c>
      <c r="E2063">
        <v>0.440100714809746</v>
      </c>
      <c r="F2063">
        <v>2</v>
      </c>
      <c r="G2063">
        <v>5872.8205121788296</v>
      </c>
    </row>
    <row r="2064" spans="1:7" x14ac:dyDescent="0.25">
      <c r="A2064">
        <v>2063</v>
      </c>
      <c r="B2064" t="s">
        <v>2067</v>
      </c>
      <c r="C2064">
        <v>-0.64640734254024501</v>
      </c>
      <c r="D2064">
        <v>-0.67114268211577099</v>
      </c>
      <c r="E2064">
        <v>0.43383155761178799</v>
      </c>
      <c r="F2064">
        <v>2</v>
      </c>
      <c r="G2064">
        <v>962.33205448650597</v>
      </c>
    </row>
    <row r="2065" spans="1:7" x14ac:dyDescent="0.25">
      <c r="A2065">
        <v>2064</v>
      </c>
      <c r="B2065" t="s">
        <v>2068</v>
      </c>
      <c r="C2065">
        <v>-0.70464799039234205</v>
      </c>
      <c r="D2065">
        <v>-0.61523222418982504</v>
      </c>
      <c r="E2065">
        <v>0.433522150399971</v>
      </c>
      <c r="F2065">
        <v>2</v>
      </c>
      <c r="G2065">
        <v>504.46686324766</v>
      </c>
    </row>
    <row r="2066" spans="1:7" x14ac:dyDescent="0.25">
      <c r="A2066">
        <v>2065</v>
      </c>
      <c r="B2066" t="s">
        <v>2069</v>
      </c>
      <c r="C2066">
        <v>-0.81375546886558803</v>
      </c>
      <c r="D2066">
        <v>-0.53132540092260006</v>
      </c>
      <c r="E2066">
        <v>0.432368950747967</v>
      </c>
      <c r="F2066">
        <v>2</v>
      </c>
      <c r="G2066">
        <v>324.43669481034198</v>
      </c>
    </row>
    <row r="2067" spans="1:7" x14ac:dyDescent="0.25">
      <c r="A2067">
        <v>2066</v>
      </c>
      <c r="B2067" t="s">
        <v>2070</v>
      </c>
      <c r="C2067">
        <v>-0.69745377840327905</v>
      </c>
      <c r="D2067">
        <v>-0.61619070455101499</v>
      </c>
      <c r="E2067">
        <v>0.42976453510608398</v>
      </c>
      <c r="F2067">
        <v>2</v>
      </c>
      <c r="G2067">
        <v>7581.6129562425704</v>
      </c>
    </row>
    <row r="2068" spans="1:7" x14ac:dyDescent="0.25">
      <c r="A2068">
        <v>2067</v>
      </c>
      <c r="B2068" t="s">
        <v>2071</v>
      </c>
      <c r="C2068">
        <v>-0.80710747638000502</v>
      </c>
      <c r="D2068">
        <v>-0.53171135189517804</v>
      </c>
      <c r="E2068">
        <v>0.42914820739071802</v>
      </c>
      <c r="F2068">
        <v>2</v>
      </c>
      <c r="G2068">
        <v>372.79815710142401</v>
      </c>
    </row>
    <row r="2069" spans="1:7" x14ac:dyDescent="0.25">
      <c r="A2069">
        <v>2068</v>
      </c>
      <c r="B2069" t="s">
        <v>2072</v>
      </c>
      <c r="C2069">
        <v>-0.79422062747617095</v>
      </c>
      <c r="D2069">
        <v>-0.53952128926980103</v>
      </c>
      <c r="E2069">
        <v>0.42849893690061402</v>
      </c>
      <c r="F2069">
        <v>2</v>
      </c>
      <c r="G2069">
        <v>1961.26600134146</v>
      </c>
    </row>
    <row r="2070" spans="1:7" x14ac:dyDescent="0.25">
      <c r="A2070">
        <v>2069</v>
      </c>
      <c r="B2070" t="s">
        <v>2073</v>
      </c>
      <c r="C2070">
        <v>-0.58675968538754497</v>
      </c>
      <c r="D2070">
        <v>-0.72926750055851397</v>
      </c>
      <c r="E2070">
        <v>0.42790476919107501</v>
      </c>
      <c r="F2070">
        <v>2</v>
      </c>
      <c r="G2070">
        <v>2939.0208050418801</v>
      </c>
    </row>
    <row r="2071" spans="1:7" x14ac:dyDescent="0.25">
      <c r="A2071">
        <v>2070</v>
      </c>
      <c r="B2071" t="s">
        <v>2074</v>
      </c>
      <c r="C2071">
        <v>-0.60692162411036998</v>
      </c>
      <c r="D2071">
        <v>-0.70487787468845997</v>
      </c>
      <c r="E2071">
        <v>0.42780562450538601</v>
      </c>
      <c r="F2071">
        <v>2</v>
      </c>
      <c r="G2071">
        <v>1590.0251776996099</v>
      </c>
    </row>
    <row r="2072" spans="1:7" x14ac:dyDescent="0.25">
      <c r="A2072">
        <v>2071</v>
      </c>
      <c r="B2072" t="s">
        <v>2075</v>
      </c>
      <c r="C2072">
        <v>-0.65681769665317902</v>
      </c>
      <c r="D2072">
        <v>-0.64945031315947199</v>
      </c>
      <c r="E2072">
        <v>0.42657045878008998</v>
      </c>
      <c r="F2072">
        <v>2</v>
      </c>
      <c r="G2072">
        <v>10410.258835790701</v>
      </c>
    </row>
    <row r="2073" spans="1:7" x14ac:dyDescent="0.25">
      <c r="A2073">
        <v>2072</v>
      </c>
      <c r="B2073" t="s">
        <v>2076</v>
      </c>
      <c r="C2073">
        <v>-0.71763197453706196</v>
      </c>
      <c r="D2073">
        <v>-0.59164332002182796</v>
      </c>
      <c r="E2073">
        <v>0.42458216396892701</v>
      </c>
      <c r="F2073">
        <v>2</v>
      </c>
      <c r="G2073">
        <v>8621.2163571067795</v>
      </c>
    </row>
    <row r="2074" spans="1:7" x14ac:dyDescent="0.25">
      <c r="A2074">
        <v>2073</v>
      </c>
      <c r="B2074" t="s">
        <v>2077</v>
      </c>
      <c r="C2074">
        <v>-0.78108760224602003</v>
      </c>
      <c r="D2074">
        <v>-0.54174062226406405</v>
      </c>
      <c r="E2074">
        <v>0.423146883683504</v>
      </c>
      <c r="F2074">
        <v>2</v>
      </c>
      <c r="G2074">
        <v>738.20446674499703</v>
      </c>
    </row>
    <row r="2075" spans="1:7" x14ac:dyDescent="0.25">
      <c r="A2075">
        <v>2074</v>
      </c>
      <c r="B2075" t="s">
        <v>2078</v>
      </c>
      <c r="C2075">
        <v>-0.79740969864867906</v>
      </c>
      <c r="D2075">
        <v>-0.53046488927200097</v>
      </c>
      <c r="E2075">
        <v>0.422997847498091</v>
      </c>
      <c r="F2075">
        <v>2</v>
      </c>
      <c r="G2075">
        <v>5832.3494112523704</v>
      </c>
    </row>
    <row r="2076" spans="1:7" x14ac:dyDescent="0.25">
      <c r="A2076">
        <v>2075</v>
      </c>
      <c r="B2076" t="s">
        <v>2079</v>
      </c>
      <c r="C2076">
        <v>-0.63580461208887795</v>
      </c>
      <c r="D2076">
        <v>-0.66299452541670501</v>
      </c>
      <c r="E2076">
        <v>0.42153497704961801</v>
      </c>
      <c r="F2076">
        <v>2</v>
      </c>
      <c r="G2076">
        <v>7238.10497171513</v>
      </c>
    </row>
    <row r="2077" spans="1:7" x14ac:dyDescent="0.25">
      <c r="A2077">
        <v>2076</v>
      </c>
      <c r="B2077" t="s">
        <v>2080</v>
      </c>
      <c r="C2077">
        <v>-0.74699585686279302</v>
      </c>
      <c r="D2077">
        <v>-0.561538174168006</v>
      </c>
      <c r="E2077">
        <v>0.41946668957379801</v>
      </c>
      <c r="F2077">
        <v>2</v>
      </c>
      <c r="G2077">
        <v>8739.7346115741893</v>
      </c>
    </row>
    <row r="2078" spans="1:7" x14ac:dyDescent="0.25">
      <c r="A2078">
        <v>2077</v>
      </c>
      <c r="B2078" t="s">
        <v>2081</v>
      </c>
      <c r="C2078">
        <v>-0.81306389611559804</v>
      </c>
      <c r="D2078">
        <v>-0.51566987604876502</v>
      </c>
      <c r="E2078">
        <v>0.419272558529656</v>
      </c>
      <c r="F2078">
        <v>2</v>
      </c>
      <c r="G2078">
        <v>1395.2256360967499</v>
      </c>
    </row>
    <row r="2079" spans="1:7" x14ac:dyDescent="0.25">
      <c r="A2079">
        <v>2078</v>
      </c>
      <c r="B2079" t="s">
        <v>2082</v>
      </c>
      <c r="C2079">
        <v>-0.76341175433902397</v>
      </c>
      <c r="D2079">
        <v>-0.54828729508610397</v>
      </c>
      <c r="E2079">
        <v>0.41856896582348102</v>
      </c>
      <c r="F2079">
        <v>2</v>
      </c>
      <c r="G2079">
        <v>2553.64410039931</v>
      </c>
    </row>
    <row r="2080" spans="1:7" x14ac:dyDescent="0.25">
      <c r="A2080">
        <v>2079</v>
      </c>
      <c r="B2080" t="s">
        <v>2083</v>
      </c>
      <c r="C2080">
        <v>-0.71372712585972897</v>
      </c>
      <c r="D2080">
        <v>-0.58253087201418197</v>
      </c>
      <c r="E2080">
        <v>0.41576808500724399</v>
      </c>
      <c r="F2080">
        <v>2</v>
      </c>
      <c r="G2080">
        <v>13569.416731595</v>
      </c>
    </row>
    <row r="2081" spans="1:7" x14ac:dyDescent="0.25">
      <c r="A2081">
        <v>2080</v>
      </c>
      <c r="B2081" t="s">
        <v>2084</v>
      </c>
      <c r="C2081">
        <v>-0.70922702832409301</v>
      </c>
      <c r="D2081">
        <v>-0.58584599119774206</v>
      </c>
      <c r="E2081">
        <v>0.41549781139275699</v>
      </c>
      <c r="F2081">
        <v>2</v>
      </c>
      <c r="G2081">
        <v>1515.04306615618</v>
      </c>
    </row>
    <row r="2082" spans="1:7" x14ac:dyDescent="0.25">
      <c r="A2082">
        <v>2081</v>
      </c>
      <c r="B2082" t="s">
        <v>2085</v>
      </c>
      <c r="C2082">
        <v>-0.80178757773061005</v>
      </c>
      <c r="D2082">
        <v>-0.51813920668180502</v>
      </c>
      <c r="E2082">
        <v>0.41543757945266502</v>
      </c>
      <c r="F2082">
        <v>2</v>
      </c>
      <c r="G2082">
        <v>161.73863503767501</v>
      </c>
    </row>
    <row r="2083" spans="1:7" x14ac:dyDescent="0.25">
      <c r="A2083">
        <v>2082</v>
      </c>
      <c r="B2083" t="s">
        <v>2086</v>
      </c>
      <c r="C2083">
        <v>-0.74358391303346705</v>
      </c>
      <c r="D2083">
        <v>-0.55783118032840096</v>
      </c>
      <c r="E2083">
        <v>0.41479429188067002</v>
      </c>
      <c r="F2083">
        <v>2</v>
      </c>
      <c r="G2083">
        <v>1729.9468281991999</v>
      </c>
    </row>
    <row r="2084" spans="1:7" x14ac:dyDescent="0.25">
      <c r="A2084">
        <v>2083</v>
      </c>
      <c r="B2084" t="s">
        <v>2087</v>
      </c>
      <c r="C2084">
        <v>-0.78766105399883701</v>
      </c>
      <c r="D2084">
        <v>-0.52619194783437995</v>
      </c>
      <c r="E2084">
        <v>0.414460904236929</v>
      </c>
      <c r="F2084">
        <v>2</v>
      </c>
      <c r="G2084">
        <v>3357.3710760805202</v>
      </c>
    </row>
    <row r="2085" spans="1:7" x14ac:dyDescent="0.25">
      <c r="A2085">
        <v>2084</v>
      </c>
      <c r="B2085" t="s">
        <v>2088</v>
      </c>
      <c r="C2085">
        <v>-0.67095155353285996</v>
      </c>
      <c r="D2085">
        <v>-0.614486437161335</v>
      </c>
      <c r="E2085">
        <v>0.41229062963827001</v>
      </c>
      <c r="F2085">
        <v>2</v>
      </c>
      <c r="G2085">
        <v>1689.7261173766601</v>
      </c>
    </row>
    <row r="2086" spans="1:7" x14ac:dyDescent="0.25">
      <c r="A2086">
        <v>2085</v>
      </c>
      <c r="B2086" t="s">
        <v>2089</v>
      </c>
      <c r="C2086">
        <v>-0.81247066033937798</v>
      </c>
      <c r="D2086">
        <v>-0.506415596704062</v>
      </c>
      <c r="E2086">
        <v>0.41144781426030902</v>
      </c>
      <c r="F2086">
        <v>2</v>
      </c>
      <c r="G2086">
        <v>680.63089562438802</v>
      </c>
    </row>
    <row r="2087" spans="1:7" x14ac:dyDescent="0.25">
      <c r="A2087">
        <v>2086</v>
      </c>
      <c r="B2087" t="s">
        <v>2090</v>
      </c>
      <c r="C2087">
        <v>-0.74993634065298498</v>
      </c>
      <c r="D2087">
        <v>-0.54813305671252499</v>
      </c>
      <c r="E2087">
        <v>0.41106489874192598</v>
      </c>
      <c r="F2087">
        <v>2</v>
      </c>
      <c r="G2087">
        <v>2256.2446406338499</v>
      </c>
    </row>
    <row r="2088" spans="1:7" x14ac:dyDescent="0.25">
      <c r="A2088">
        <v>2087</v>
      </c>
      <c r="B2088" t="s">
        <v>2091</v>
      </c>
      <c r="C2088">
        <v>-0.60160202381149597</v>
      </c>
      <c r="D2088">
        <v>-0.68019241361687899</v>
      </c>
      <c r="E2088">
        <v>0.40920513261314101</v>
      </c>
      <c r="F2088">
        <v>2</v>
      </c>
      <c r="G2088">
        <v>5764.3369543762101</v>
      </c>
    </row>
    <row r="2089" spans="1:7" x14ac:dyDescent="0.25">
      <c r="A2089">
        <v>2088</v>
      </c>
      <c r="B2089" t="s">
        <v>2092</v>
      </c>
      <c r="C2089">
        <v>-0.760138507742249</v>
      </c>
      <c r="D2089">
        <v>-0.53271952201025397</v>
      </c>
      <c r="E2089">
        <v>0.40494062250603902</v>
      </c>
      <c r="F2089">
        <v>2</v>
      </c>
      <c r="G2089">
        <v>616.10583631838199</v>
      </c>
    </row>
    <row r="2090" spans="1:7" x14ac:dyDescent="0.25">
      <c r="A2090">
        <v>2089</v>
      </c>
      <c r="B2090" t="s">
        <v>2093</v>
      </c>
      <c r="C2090">
        <v>-0.69658722552304198</v>
      </c>
      <c r="D2090">
        <v>-0.57927059694960104</v>
      </c>
      <c r="E2090">
        <v>0.40351249795619898</v>
      </c>
      <c r="F2090">
        <v>2</v>
      </c>
      <c r="G2090">
        <v>641.90569333976896</v>
      </c>
    </row>
    <row r="2091" spans="1:7" x14ac:dyDescent="0.25">
      <c r="A2091">
        <v>2090</v>
      </c>
      <c r="B2091" t="s">
        <v>2094</v>
      </c>
      <c r="C2091">
        <v>-0.701970390745567</v>
      </c>
      <c r="D2091">
        <v>-0.57471962223267203</v>
      </c>
      <c r="E2091">
        <v>0.403436157787814</v>
      </c>
      <c r="F2091">
        <v>2</v>
      </c>
      <c r="G2091">
        <v>740.72481619468294</v>
      </c>
    </row>
    <row r="2092" spans="1:7" x14ac:dyDescent="0.25">
      <c r="A2092">
        <v>2091</v>
      </c>
      <c r="B2092" t="s">
        <v>2095</v>
      </c>
      <c r="C2092">
        <v>-0.64176244346630795</v>
      </c>
      <c r="D2092">
        <v>-0.62763257421686403</v>
      </c>
      <c r="E2092">
        <v>0.40279101442846299</v>
      </c>
      <c r="F2092">
        <v>2</v>
      </c>
      <c r="G2092">
        <v>1396.84160695725</v>
      </c>
    </row>
    <row r="2093" spans="1:7" x14ac:dyDescent="0.25">
      <c r="A2093">
        <v>2092</v>
      </c>
      <c r="B2093" t="s">
        <v>2096</v>
      </c>
      <c r="C2093">
        <v>-0.742512449412432</v>
      </c>
      <c r="D2093">
        <v>-0.53996176145805497</v>
      </c>
      <c r="E2093">
        <v>0.40092833008927198</v>
      </c>
      <c r="F2093">
        <v>2</v>
      </c>
      <c r="G2093">
        <v>4250.4806867668603</v>
      </c>
    </row>
    <row r="2094" spans="1:7" x14ac:dyDescent="0.25">
      <c r="A2094">
        <v>2093</v>
      </c>
      <c r="B2094" t="s">
        <v>2097</v>
      </c>
      <c r="C2094">
        <v>-0.78479638754090497</v>
      </c>
      <c r="D2094">
        <v>-0.50973952533344102</v>
      </c>
      <c r="E2094">
        <v>0.40004173806850002</v>
      </c>
      <c r="F2094">
        <v>2</v>
      </c>
      <c r="G2094">
        <v>574.980795440149</v>
      </c>
    </row>
    <row r="2095" spans="1:7" x14ac:dyDescent="0.25">
      <c r="A2095">
        <v>2094</v>
      </c>
      <c r="B2095" t="s">
        <v>2098</v>
      </c>
      <c r="C2095">
        <v>-0.61664946568943502</v>
      </c>
      <c r="D2095">
        <v>-0.646569878281123</v>
      </c>
      <c r="E2095">
        <v>0.39870696997293698</v>
      </c>
      <c r="F2095">
        <v>2</v>
      </c>
      <c r="G2095">
        <v>1139.8238384304</v>
      </c>
    </row>
    <row r="2096" spans="1:7" x14ac:dyDescent="0.25">
      <c r="A2096">
        <v>2095</v>
      </c>
      <c r="B2096" t="s">
        <v>2099</v>
      </c>
      <c r="C2096">
        <v>-0.72083553123809496</v>
      </c>
      <c r="D2096">
        <v>-0.55262022346975104</v>
      </c>
      <c r="E2096">
        <v>0.398348292357733</v>
      </c>
      <c r="F2096">
        <v>2</v>
      </c>
      <c r="G2096">
        <v>748.71990502547396</v>
      </c>
    </row>
    <row r="2097" spans="1:7" x14ac:dyDescent="0.25">
      <c r="A2097">
        <v>2096</v>
      </c>
      <c r="B2097" t="s">
        <v>2100</v>
      </c>
      <c r="C2097">
        <v>-0.71186255398086595</v>
      </c>
      <c r="D2097">
        <v>-0.55003329432187997</v>
      </c>
      <c r="E2097">
        <v>0.39154810567048298</v>
      </c>
      <c r="F2097">
        <v>2</v>
      </c>
      <c r="G2097">
        <v>978.02723407394296</v>
      </c>
    </row>
    <row r="2098" spans="1:7" x14ac:dyDescent="0.25">
      <c r="A2098">
        <v>2097</v>
      </c>
      <c r="B2098" t="s">
        <v>2101</v>
      </c>
      <c r="C2098">
        <v>-0.76554106252129295</v>
      </c>
      <c r="D2098">
        <v>-0.50860101004429703</v>
      </c>
      <c r="E2098">
        <v>0.38935495762871403</v>
      </c>
      <c r="F2098">
        <v>2</v>
      </c>
      <c r="G2098">
        <v>1088.5027705667701</v>
      </c>
    </row>
    <row r="2099" spans="1:7" x14ac:dyDescent="0.25">
      <c r="A2099">
        <v>2098</v>
      </c>
      <c r="B2099" t="s">
        <v>2102</v>
      </c>
      <c r="C2099">
        <v>-0.76758827307005695</v>
      </c>
      <c r="D2099">
        <v>-0.50686535908699604</v>
      </c>
      <c r="E2099">
        <v>0.38906390566062099</v>
      </c>
      <c r="F2099">
        <v>2</v>
      </c>
      <c r="G2099">
        <v>1269.78383937176</v>
      </c>
    </row>
    <row r="2100" spans="1:7" x14ac:dyDescent="0.25">
      <c r="A2100">
        <v>2099</v>
      </c>
      <c r="B2100" t="s">
        <v>2103</v>
      </c>
      <c r="C2100">
        <v>-0.66123692108132104</v>
      </c>
      <c r="D2100">
        <v>-0.58324802397286701</v>
      </c>
      <c r="E2100">
        <v>0.38566512759858301</v>
      </c>
      <c r="F2100">
        <v>2</v>
      </c>
      <c r="G2100">
        <v>2720.85007058679</v>
      </c>
    </row>
    <row r="2101" spans="1:7" x14ac:dyDescent="0.25">
      <c r="A2101">
        <v>2100</v>
      </c>
      <c r="B2101" t="s">
        <v>2104</v>
      </c>
      <c r="C2101">
        <v>-0.76306561197020295</v>
      </c>
      <c r="D2101">
        <v>-0.50375645714652395</v>
      </c>
      <c r="E2101">
        <v>0.38439922925645298</v>
      </c>
      <c r="F2101">
        <v>2</v>
      </c>
      <c r="G2101">
        <v>367.28025751121902</v>
      </c>
    </row>
    <row r="2102" spans="1:7" x14ac:dyDescent="0.25">
      <c r="A2102">
        <v>2101</v>
      </c>
      <c r="B2102" t="s">
        <v>2105</v>
      </c>
      <c r="C2102">
        <v>-0.68422746772758203</v>
      </c>
      <c r="D2102">
        <v>-0.56027724780328303</v>
      </c>
      <c r="E2102">
        <v>0.38335708248981898</v>
      </c>
      <c r="F2102">
        <v>2</v>
      </c>
      <c r="G2102">
        <v>894.92245128391096</v>
      </c>
    </row>
    <row r="2103" spans="1:7" x14ac:dyDescent="0.25">
      <c r="A2103">
        <v>2102</v>
      </c>
      <c r="B2103" t="s">
        <v>2106</v>
      </c>
      <c r="C2103">
        <v>-0.60945953723222501</v>
      </c>
      <c r="D2103">
        <v>-0.61519475832280002</v>
      </c>
      <c r="E2103">
        <v>0.37493631271510403</v>
      </c>
      <c r="F2103">
        <v>2</v>
      </c>
      <c r="G2103">
        <v>2013.8280344626501</v>
      </c>
    </row>
    <row r="2104" spans="1:7" x14ac:dyDescent="0.25">
      <c r="A2104">
        <v>2103</v>
      </c>
      <c r="B2104" t="s">
        <v>2107</v>
      </c>
      <c r="C2104">
        <v>-0.67600357068690697</v>
      </c>
      <c r="D2104">
        <v>-0.54708597936355396</v>
      </c>
      <c r="E2104">
        <v>0.36983207552250602</v>
      </c>
      <c r="F2104">
        <v>2</v>
      </c>
      <c r="G2104">
        <v>512.49235472251098</v>
      </c>
    </row>
    <row r="2105" spans="1:7" x14ac:dyDescent="0.25">
      <c r="A2105">
        <v>2104</v>
      </c>
      <c r="B2105" t="s">
        <v>2108</v>
      </c>
      <c r="C2105">
        <v>-0.71127515365942495</v>
      </c>
      <c r="D2105">
        <v>-0.51274795827619601</v>
      </c>
      <c r="E2105">
        <v>0.36470488281145802</v>
      </c>
      <c r="F2105">
        <v>2</v>
      </c>
      <c r="G2105">
        <v>664.72199484367798</v>
      </c>
    </row>
    <row r="2106" spans="1:7" x14ac:dyDescent="0.25">
      <c r="A2106">
        <v>2105</v>
      </c>
      <c r="B2106" t="s">
        <v>2109</v>
      </c>
      <c r="C2106">
        <v>-0.58032289372630697</v>
      </c>
      <c r="D2106">
        <v>-0.57378786822189598</v>
      </c>
      <c r="E2106">
        <v>0.33298223607158001</v>
      </c>
      <c r="F2106">
        <v>2</v>
      </c>
      <c r="G2106">
        <v>2538.3461315069799</v>
      </c>
    </row>
    <row r="2107" spans="1:7" x14ac:dyDescent="0.25">
      <c r="A2107">
        <v>2106</v>
      </c>
      <c r="B2107" t="s">
        <v>2110</v>
      </c>
      <c r="C2107">
        <v>-0.60958464762337905</v>
      </c>
      <c r="D2107">
        <v>-0.521665178242254</v>
      </c>
      <c r="E2107">
        <v>0.31799908385619102</v>
      </c>
      <c r="F2107">
        <v>2</v>
      </c>
      <c r="G2107">
        <v>4099.1695440877802</v>
      </c>
    </row>
    <row r="2108" spans="1:7" x14ac:dyDescent="0.25">
      <c r="A2108">
        <v>2107</v>
      </c>
      <c r="B2108" t="s">
        <v>2111</v>
      </c>
      <c r="C2108">
        <v>-0.61678139414046596</v>
      </c>
      <c r="D2108">
        <v>-0.51322119844685199</v>
      </c>
      <c r="E2108">
        <v>0.31654528628049</v>
      </c>
      <c r="F2108">
        <v>2</v>
      </c>
      <c r="G2108">
        <v>3694.8829982051998</v>
      </c>
    </row>
    <row r="2109" spans="1:7" x14ac:dyDescent="0.25">
      <c r="A2109">
        <v>2108</v>
      </c>
      <c r="B2109" t="s">
        <v>2112</v>
      </c>
      <c r="C2109">
        <v>-0.63661583007379896</v>
      </c>
      <c r="D2109">
        <v>0.522037375854837</v>
      </c>
      <c r="E2109">
        <v>-0.33233725735937503</v>
      </c>
      <c r="F2109">
        <v>3</v>
      </c>
      <c r="G2109">
        <v>2563.8601040357498</v>
      </c>
    </row>
    <row r="2110" spans="1:7" x14ac:dyDescent="0.25">
      <c r="A2110">
        <v>2109</v>
      </c>
      <c r="B2110" t="s">
        <v>2113</v>
      </c>
      <c r="C2110">
        <v>-0.70824590204051696</v>
      </c>
      <c r="D2110">
        <v>0.52210045919637804</v>
      </c>
      <c r="E2110">
        <v>-0.36977551067930697</v>
      </c>
      <c r="F2110">
        <v>3</v>
      </c>
      <c r="G2110">
        <v>751.29997654247404</v>
      </c>
    </row>
    <row r="2111" spans="1:7" x14ac:dyDescent="0.25">
      <c r="A2111">
        <v>2110</v>
      </c>
      <c r="B2111" t="s">
        <v>2114</v>
      </c>
      <c r="C2111">
        <v>-0.67649670325517097</v>
      </c>
      <c r="D2111">
        <v>0.57211999392120505</v>
      </c>
      <c r="E2111">
        <v>-0.38703728975406398</v>
      </c>
      <c r="F2111">
        <v>3</v>
      </c>
      <c r="G2111">
        <v>2143.4637387860698</v>
      </c>
    </row>
    <row r="2112" spans="1:7" x14ac:dyDescent="0.25">
      <c r="A2112">
        <v>2111</v>
      </c>
      <c r="B2112" t="s">
        <v>2115</v>
      </c>
      <c r="C2112">
        <v>-0.75394958514449995</v>
      </c>
      <c r="D2112">
        <v>0.52697664947840706</v>
      </c>
      <c r="E2112">
        <v>-0.39731382625508299</v>
      </c>
      <c r="F2112">
        <v>3</v>
      </c>
      <c r="G2112">
        <v>1425.4830461387801</v>
      </c>
    </row>
    <row r="2113" spans="1:7" x14ac:dyDescent="0.25">
      <c r="A2113">
        <v>2112</v>
      </c>
      <c r="B2113" t="s">
        <v>2116</v>
      </c>
      <c r="C2113">
        <v>-0.74557474499258602</v>
      </c>
      <c r="D2113">
        <v>0.53848035061788702</v>
      </c>
      <c r="E2113">
        <v>-0.40147735009544899</v>
      </c>
      <c r="F2113">
        <v>3</v>
      </c>
      <c r="G2113">
        <v>1082.92622258951</v>
      </c>
    </row>
    <row r="2114" spans="1:7" x14ac:dyDescent="0.25">
      <c r="A2114">
        <v>2113</v>
      </c>
      <c r="B2114" t="s">
        <v>2117</v>
      </c>
      <c r="C2114">
        <v>-0.63617035788931198</v>
      </c>
      <c r="D2114">
        <v>0.65067624133565705</v>
      </c>
      <c r="E2114">
        <v>-0.41394093732057702</v>
      </c>
      <c r="F2114">
        <v>3</v>
      </c>
      <c r="G2114">
        <v>2927.7770983770401</v>
      </c>
    </row>
    <row r="2115" spans="1:7" x14ac:dyDescent="0.25">
      <c r="A2115">
        <v>2114</v>
      </c>
      <c r="B2115" t="s">
        <v>2118</v>
      </c>
      <c r="C2115">
        <v>-0.80808339646775296</v>
      </c>
      <c r="D2115">
        <v>0.53884127064438203</v>
      </c>
      <c r="E2115">
        <v>-0.43542868413931202</v>
      </c>
      <c r="F2115">
        <v>3</v>
      </c>
      <c r="G2115">
        <v>470.32132075182398</v>
      </c>
    </row>
    <row r="2116" spans="1:7" x14ac:dyDescent="0.25">
      <c r="A2116">
        <v>2115</v>
      </c>
      <c r="B2116" t="s">
        <v>2119</v>
      </c>
      <c r="C2116">
        <v>-0.65497091169958899</v>
      </c>
      <c r="D2116">
        <v>0.67616886251895503</v>
      </c>
      <c r="E2116">
        <v>-0.44287093634691399</v>
      </c>
      <c r="F2116">
        <v>3</v>
      </c>
      <c r="G2116">
        <v>1034.29521285192</v>
      </c>
    </row>
    <row r="2117" spans="1:7" x14ac:dyDescent="0.25">
      <c r="A2117">
        <v>2116</v>
      </c>
      <c r="B2117" t="s">
        <v>2120</v>
      </c>
      <c r="C2117">
        <v>-0.88996172225916803</v>
      </c>
      <c r="D2117">
        <v>0.50374563956387497</v>
      </c>
      <c r="E2117">
        <v>-0.448314336966812</v>
      </c>
      <c r="F2117">
        <v>3</v>
      </c>
      <c r="G2117">
        <v>634.44042779154699</v>
      </c>
    </row>
    <row r="2118" spans="1:7" x14ac:dyDescent="0.25">
      <c r="A2118">
        <v>2117</v>
      </c>
      <c r="B2118" t="s">
        <v>2121</v>
      </c>
      <c r="C2118">
        <v>-0.68470286275678105</v>
      </c>
      <c r="D2118">
        <v>0.66735238501837102</v>
      </c>
      <c r="E2118">
        <v>-0.45693808848964401</v>
      </c>
      <c r="F2118">
        <v>3</v>
      </c>
      <c r="G2118">
        <v>424.66453717561802</v>
      </c>
    </row>
    <row r="2119" spans="1:7" x14ac:dyDescent="0.25">
      <c r="A2119">
        <v>2118</v>
      </c>
      <c r="B2119" t="s">
        <v>2122</v>
      </c>
      <c r="C2119">
        <v>-0.91399088332438805</v>
      </c>
      <c r="D2119">
        <v>0.51227848760524797</v>
      </c>
      <c r="E2119">
        <v>-0.46821786739440202</v>
      </c>
      <c r="F2119">
        <v>3</v>
      </c>
      <c r="G2119">
        <v>266.54805831175798</v>
      </c>
    </row>
    <row r="2120" spans="1:7" x14ac:dyDescent="0.25">
      <c r="A2120">
        <v>2119</v>
      </c>
      <c r="B2120" t="s">
        <v>2123</v>
      </c>
      <c r="C2120">
        <v>-0.85570114777985795</v>
      </c>
      <c r="D2120">
        <v>0.55446544190481095</v>
      </c>
      <c r="E2120">
        <v>-0.47445671504221298</v>
      </c>
      <c r="F2120">
        <v>3</v>
      </c>
      <c r="G2120">
        <v>17802.0708179342</v>
      </c>
    </row>
    <row r="2121" spans="1:7" x14ac:dyDescent="0.25">
      <c r="A2121">
        <v>2120</v>
      </c>
      <c r="B2121" t="s">
        <v>2124</v>
      </c>
      <c r="C2121">
        <v>-0.86718274699655795</v>
      </c>
      <c r="D2121">
        <v>0.55644614326001396</v>
      </c>
      <c r="E2121">
        <v>-0.48254049506785901</v>
      </c>
      <c r="F2121">
        <v>3</v>
      </c>
      <c r="G2121">
        <v>304.95164121296898</v>
      </c>
    </row>
    <row r="2122" spans="1:7" x14ac:dyDescent="0.25">
      <c r="A2122">
        <v>2121</v>
      </c>
      <c r="B2122" t="s">
        <v>2125</v>
      </c>
      <c r="C2122">
        <v>-0.92506761409681304</v>
      </c>
      <c r="D2122">
        <v>0.52362923095826497</v>
      </c>
      <c r="E2122">
        <v>-0.48439244335391102</v>
      </c>
      <c r="F2122">
        <v>3</v>
      </c>
      <c r="G2122">
        <v>258.25097497854199</v>
      </c>
    </row>
    <row r="2123" spans="1:7" x14ac:dyDescent="0.25">
      <c r="A2123">
        <v>2122</v>
      </c>
      <c r="B2123" t="s">
        <v>2126</v>
      </c>
      <c r="C2123">
        <v>-0.904238914627015</v>
      </c>
      <c r="D2123">
        <v>0.53622547739367399</v>
      </c>
      <c r="E2123">
        <v>-0.48487594367380898</v>
      </c>
      <c r="F2123">
        <v>3</v>
      </c>
      <c r="G2123">
        <v>259.41752657180899</v>
      </c>
    </row>
    <row r="2124" spans="1:7" x14ac:dyDescent="0.25">
      <c r="A2124">
        <v>2123</v>
      </c>
      <c r="B2124" t="s">
        <v>2127</v>
      </c>
      <c r="C2124">
        <v>-0.93357393383221599</v>
      </c>
      <c r="D2124">
        <v>0.52654384104360197</v>
      </c>
      <c r="E2124">
        <v>-0.49156760501820002</v>
      </c>
      <c r="F2124">
        <v>3</v>
      </c>
      <c r="G2124">
        <v>163.79334754756599</v>
      </c>
    </row>
    <row r="2125" spans="1:7" x14ac:dyDescent="0.25">
      <c r="A2125">
        <v>2124</v>
      </c>
      <c r="B2125" t="s">
        <v>2128</v>
      </c>
      <c r="C2125">
        <v>-0.84619807774038402</v>
      </c>
      <c r="D2125">
        <v>0.59730942295326594</v>
      </c>
      <c r="E2125">
        <v>-0.50544208551927206</v>
      </c>
      <c r="F2125">
        <v>3</v>
      </c>
      <c r="G2125">
        <v>655.76086794814501</v>
      </c>
    </row>
    <row r="2126" spans="1:7" x14ac:dyDescent="0.25">
      <c r="A2126">
        <v>2125</v>
      </c>
      <c r="B2126" t="s">
        <v>2129</v>
      </c>
      <c r="C2126">
        <v>-0.97218783466410597</v>
      </c>
      <c r="D2126">
        <v>0.52550192815684704</v>
      </c>
      <c r="E2126">
        <v>-0.51088658164661804</v>
      </c>
      <c r="F2126">
        <v>3</v>
      </c>
      <c r="G2126">
        <v>702.89538170178298</v>
      </c>
    </row>
    <row r="2127" spans="1:7" x14ac:dyDescent="0.25">
      <c r="A2127">
        <v>2126</v>
      </c>
      <c r="B2127" t="s">
        <v>2130</v>
      </c>
      <c r="C2127">
        <v>-0.73568573709745999</v>
      </c>
      <c r="D2127">
        <v>0.69511615514300196</v>
      </c>
      <c r="E2127">
        <v>-0.51138704096473198</v>
      </c>
      <c r="F2127">
        <v>3</v>
      </c>
      <c r="G2127">
        <v>1247.65457904206</v>
      </c>
    </row>
    <row r="2128" spans="1:7" x14ac:dyDescent="0.25">
      <c r="A2128">
        <v>2127</v>
      </c>
      <c r="B2128" t="s">
        <v>2131</v>
      </c>
      <c r="C2128">
        <v>-0.68236024238487203</v>
      </c>
      <c r="D2128">
        <v>0.76312773766652597</v>
      </c>
      <c r="E2128">
        <v>-0.52072802804475005</v>
      </c>
      <c r="F2128">
        <v>3</v>
      </c>
      <c r="G2128">
        <v>2377.4492321863199</v>
      </c>
    </row>
    <row r="2129" spans="1:7" x14ac:dyDescent="0.25">
      <c r="A2129">
        <v>2128</v>
      </c>
      <c r="B2129" t="s">
        <v>2132</v>
      </c>
      <c r="C2129">
        <v>-0.76978549555346898</v>
      </c>
      <c r="D2129">
        <v>0.68699491752068997</v>
      </c>
      <c r="E2129">
        <v>-0.52883872302637902</v>
      </c>
      <c r="F2129">
        <v>3</v>
      </c>
      <c r="G2129">
        <v>227.12513749183501</v>
      </c>
    </row>
    <row r="2130" spans="1:7" x14ac:dyDescent="0.25">
      <c r="A2130">
        <v>2129</v>
      </c>
      <c r="B2130" t="s">
        <v>2133</v>
      </c>
      <c r="C2130">
        <v>-1.02089889292592</v>
      </c>
      <c r="D2130">
        <v>0.51953402668263504</v>
      </c>
      <c r="E2130">
        <v>-0.53039171267764895</v>
      </c>
      <c r="F2130">
        <v>3</v>
      </c>
      <c r="G2130">
        <v>110.934531683049</v>
      </c>
    </row>
    <row r="2131" spans="1:7" x14ac:dyDescent="0.25">
      <c r="A2131">
        <v>2130</v>
      </c>
      <c r="B2131" t="s">
        <v>2134</v>
      </c>
      <c r="C2131">
        <v>-0.88553259675643703</v>
      </c>
      <c r="D2131">
        <v>0.59972334636271796</v>
      </c>
      <c r="E2131">
        <v>-0.53107457224003796</v>
      </c>
      <c r="F2131">
        <v>3</v>
      </c>
      <c r="G2131">
        <v>837.43175013998405</v>
      </c>
    </row>
    <row r="2132" spans="1:7" x14ac:dyDescent="0.25">
      <c r="A2132">
        <v>2131</v>
      </c>
      <c r="B2132" t="s">
        <v>2135</v>
      </c>
      <c r="C2132">
        <v>-0.951184624353132</v>
      </c>
      <c r="D2132">
        <v>0.55998444390742397</v>
      </c>
      <c r="E2132">
        <v>-0.53264859292168099</v>
      </c>
      <c r="F2132">
        <v>3</v>
      </c>
      <c r="G2132">
        <v>214.077411386135</v>
      </c>
    </row>
    <row r="2133" spans="1:7" x14ac:dyDescent="0.25">
      <c r="A2133">
        <v>2132</v>
      </c>
      <c r="B2133" t="s">
        <v>2136</v>
      </c>
      <c r="C2133">
        <v>-0.88428487664871303</v>
      </c>
      <c r="D2133">
        <v>0.60555974887487596</v>
      </c>
      <c r="E2133">
        <v>-0.53548732783724495</v>
      </c>
      <c r="F2133">
        <v>3</v>
      </c>
      <c r="G2133">
        <v>605.35547019891897</v>
      </c>
    </row>
    <row r="2134" spans="1:7" x14ac:dyDescent="0.25">
      <c r="A2134">
        <v>2133</v>
      </c>
      <c r="B2134" t="s">
        <v>2137</v>
      </c>
      <c r="C2134">
        <v>-0.88821918875077099</v>
      </c>
      <c r="D2134">
        <v>0.62449464642031605</v>
      </c>
      <c r="E2134">
        <v>-0.55468812822265201</v>
      </c>
      <c r="F2134">
        <v>3</v>
      </c>
      <c r="G2134">
        <v>1018.91228987592</v>
      </c>
    </row>
    <row r="2135" spans="1:7" x14ac:dyDescent="0.25">
      <c r="A2135">
        <v>2134</v>
      </c>
      <c r="B2135" t="s">
        <v>2138</v>
      </c>
      <c r="C2135">
        <v>-0.85556273782578596</v>
      </c>
      <c r="D2135">
        <v>0.64949537833112203</v>
      </c>
      <c r="E2135">
        <v>-0.55568404409017003</v>
      </c>
      <c r="F2135">
        <v>3</v>
      </c>
      <c r="G2135">
        <v>6317.3022380550501</v>
      </c>
    </row>
    <row r="2136" spans="1:7" x14ac:dyDescent="0.25">
      <c r="A2136">
        <v>2135</v>
      </c>
      <c r="B2136" t="s">
        <v>2139</v>
      </c>
      <c r="C2136">
        <v>-0.635951114952648</v>
      </c>
      <c r="D2136">
        <v>0.87445993368615804</v>
      </c>
      <c r="E2136">
        <v>-0.55611376980913096</v>
      </c>
      <c r="F2136">
        <v>3</v>
      </c>
      <c r="G2136">
        <v>984.70288015404901</v>
      </c>
    </row>
    <row r="2137" spans="1:7" x14ac:dyDescent="0.25">
      <c r="A2137">
        <v>2136</v>
      </c>
      <c r="B2137" t="s">
        <v>2140</v>
      </c>
      <c r="C2137">
        <v>-0.92911325343636597</v>
      </c>
      <c r="D2137">
        <v>0.60421230418747396</v>
      </c>
      <c r="E2137">
        <v>-0.56138165970990705</v>
      </c>
      <c r="F2137">
        <v>3</v>
      </c>
      <c r="G2137">
        <v>2494.0326807014899</v>
      </c>
    </row>
    <row r="2138" spans="1:7" x14ac:dyDescent="0.25">
      <c r="A2138">
        <v>2137</v>
      </c>
      <c r="B2138" t="s">
        <v>2141</v>
      </c>
      <c r="C2138">
        <v>-0.84042749265855698</v>
      </c>
      <c r="D2138">
        <v>0.67054779832577005</v>
      </c>
      <c r="E2138">
        <v>-0.56354680485464304</v>
      </c>
      <c r="F2138">
        <v>3</v>
      </c>
      <c r="G2138">
        <v>673.23901934695596</v>
      </c>
    </row>
    <row r="2139" spans="1:7" x14ac:dyDescent="0.25">
      <c r="A2139">
        <v>2138</v>
      </c>
      <c r="B2139" t="s">
        <v>2142</v>
      </c>
      <c r="C2139">
        <v>-0.77834036746928204</v>
      </c>
      <c r="D2139">
        <v>0.72757608410015195</v>
      </c>
      <c r="E2139">
        <v>-0.56630183666037304</v>
      </c>
      <c r="F2139">
        <v>3</v>
      </c>
      <c r="G2139">
        <v>904.13751034429902</v>
      </c>
    </row>
    <row r="2140" spans="1:7" x14ac:dyDescent="0.25">
      <c r="A2140">
        <v>2139</v>
      </c>
      <c r="B2140" t="s">
        <v>2143</v>
      </c>
      <c r="C2140">
        <v>-1.0397704834796</v>
      </c>
      <c r="D2140">
        <v>0.54521081513971503</v>
      </c>
      <c r="E2140">
        <v>-0.56689411285612901</v>
      </c>
      <c r="F2140">
        <v>3</v>
      </c>
      <c r="G2140">
        <v>314.33070899764999</v>
      </c>
    </row>
    <row r="2141" spans="1:7" x14ac:dyDescent="0.25">
      <c r="A2141">
        <v>2140</v>
      </c>
      <c r="B2141" t="s">
        <v>2144</v>
      </c>
      <c r="C2141">
        <v>-0.84022637922392995</v>
      </c>
      <c r="D2141">
        <v>0.67642885562753396</v>
      </c>
      <c r="E2141">
        <v>-0.56835336816650905</v>
      </c>
      <c r="F2141">
        <v>3</v>
      </c>
      <c r="G2141">
        <v>164.788794461663</v>
      </c>
    </row>
    <row r="2142" spans="1:7" x14ac:dyDescent="0.25">
      <c r="A2142">
        <v>2141</v>
      </c>
      <c r="B2142" t="s">
        <v>2145</v>
      </c>
      <c r="C2142">
        <v>-0.92858202079959995</v>
      </c>
      <c r="D2142">
        <v>0.62568337479447</v>
      </c>
      <c r="E2142">
        <v>-0.580998332547362</v>
      </c>
      <c r="F2142">
        <v>3</v>
      </c>
      <c r="G2142">
        <v>34497.384659265299</v>
      </c>
    </row>
    <row r="2143" spans="1:7" x14ac:dyDescent="0.25">
      <c r="A2143">
        <v>2142</v>
      </c>
      <c r="B2143" t="s">
        <v>2146</v>
      </c>
      <c r="C2143">
        <v>-0.90993852046746104</v>
      </c>
      <c r="D2143">
        <v>0.64166954000144805</v>
      </c>
      <c r="E2143">
        <v>-0.583879831857954</v>
      </c>
      <c r="F2143">
        <v>3</v>
      </c>
      <c r="G2143">
        <v>199.610706797788</v>
      </c>
    </row>
    <row r="2144" spans="1:7" x14ac:dyDescent="0.25">
      <c r="A2144">
        <v>2143</v>
      </c>
      <c r="B2144" t="s">
        <v>2147</v>
      </c>
      <c r="C2144">
        <v>-0.83661996281407403</v>
      </c>
      <c r="D2144">
        <v>0.70622493593319802</v>
      </c>
      <c r="E2144">
        <v>-0.59084187963880397</v>
      </c>
      <c r="F2144">
        <v>3</v>
      </c>
      <c r="G2144">
        <v>917.71741983394895</v>
      </c>
    </row>
    <row r="2145" spans="1:7" x14ac:dyDescent="0.25">
      <c r="A2145">
        <v>2144</v>
      </c>
      <c r="B2145" t="s">
        <v>2148</v>
      </c>
      <c r="C2145">
        <v>-1.07457847192586</v>
      </c>
      <c r="D2145">
        <v>0.55253467895836605</v>
      </c>
      <c r="E2145">
        <v>-0.59374187100112796</v>
      </c>
      <c r="F2145">
        <v>3</v>
      </c>
      <c r="G2145">
        <v>210.63457437659801</v>
      </c>
    </row>
    <row r="2146" spans="1:7" x14ac:dyDescent="0.25">
      <c r="A2146">
        <v>2145</v>
      </c>
      <c r="B2146" t="s">
        <v>2149</v>
      </c>
      <c r="C2146">
        <v>-0.78124586888422498</v>
      </c>
      <c r="D2146">
        <v>0.76492376240996796</v>
      </c>
      <c r="E2146">
        <v>-0.59759352939416599</v>
      </c>
      <c r="F2146">
        <v>3</v>
      </c>
      <c r="G2146">
        <v>740.92749780704605</v>
      </c>
    </row>
    <row r="2147" spans="1:7" x14ac:dyDescent="0.25">
      <c r="A2147">
        <v>2146</v>
      </c>
      <c r="B2147" t="s">
        <v>2150</v>
      </c>
      <c r="C2147">
        <v>-1.1434284043665</v>
      </c>
      <c r="D2147">
        <v>0.52719662605627904</v>
      </c>
      <c r="E2147">
        <v>-0.60281159691893405</v>
      </c>
      <c r="F2147">
        <v>3</v>
      </c>
      <c r="G2147">
        <v>1378.8916785290901</v>
      </c>
    </row>
    <row r="2148" spans="1:7" x14ac:dyDescent="0.25">
      <c r="A2148">
        <v>2147</v>
      </c>
      <c r="B2148" t="s">
        <v>2151</v>
      </c>
      <c r="C2148">
        <v>-0.83710564595970305</v>
      </c>
      <c r="D2148">
        <v>0.73196384790738001</v>
      </c>
      <c r="E2148">
        <v>-0.61273106972165703</v>
      </c>
      <c r="F2148">
        <v>3</v>
      </c>
      <c r="G2148">
        <v>215.66808679153201</v>
      </c>
    </row>
    <row r="2149" spans="1:7" x14ac:dyDescent="0.25">
      <c r="A2149">
        <v>2148</v>
      </c>
      <c r="B2149" t="s">
        <v>2152</v>
      </c>
      <c r="C2149">
        <v>-0.84358103653499805</v>
      </c>
      <c r="D2149">
        <v>0.73369979028222598</v>
      </c>
      <c r="E2149">
        <v>-0.61893522959179104</v>
      </c>
      <c r="F2149">
        <v>3</v>
      </c>
      <c r="G2149">
        <v>377.494049600533</v>
      </c>
    </row>
    <row r="2150" spans="1:7" x14ac:dyDescent="0.25">
      <c r="A2150">
        <v>2149</v>
      </c>
      <c r="B2150" t="s">
        <v>2153</v>
      </c>
      <c r="C2150">
        <v>-0.94342694630649604</v>
      </c>
      <c r="D2150">
        <v>0.66265278583029397</v>
      </c>
      <c r="E2150">
        <v>-0.62516449419736697</v>
      </c>
      <c r="F2150">
        <v>3</v>
      </c>
      <c r="G2150">
        <v>399.01885211403498</v>
      </c>
    </row>
    <row r="2151" spans="1:7" x14ac:dyDescent="0.25">
      <c r="A2151">
        <v>2150</v>
      </c>
      <c r="B2151" t="s">
        <v>2154</v>
      </c>
      <c r="C2151">
        <v>-0.69894226937052595</v>
      </c>
      <c r="D2151">
        <v>0.90320742289213796</v>
      </c>
      <c r="E2151">
        <v>-0.63128984586853498</v>
      </c>
      <c r="F2151">
        <v>3</v>
      </c>
      <c r="G2151">
        <v>2594.5404238624701</v>
      </c>
    </row>
    <row r="2152" spans="1:7" x14ac:dyDescent="0.25">
      <c r="A2152">
        <v>2151</v>
      </c>
      <c r="B2152" t="s">
        <v>2155</v>
      </c>
      <c r="C2152">
        <v>-0.66700432545560295</v>
      </c>
      <c r="D2152">
        <v>0.94982893173590699</v>
      </c>
      <c r="E2152">
        <v>-0.63354000591072401</v>
      </c>
      <c r="F2152">
        <v>3</v>
      </c>
      <c r="G2152">
        <v>1142.9796507829899</v>
      </c>
    </row>
    <row r="2153" spans="1:7" x14ac:dyDescent="0.25">
      <c r="A2153">
        <v>2152</v>
      </c>
      <c r="B2153" t="s">
        <v>2156</v>
      </c>
      <c r="C2153">
        <v>-0.85293366573768303</v>
      </c>
      <c r="D2153">
        <v>0.76163899396277202</v>
      </c>
      <c r="E2153">
        <v>-0.64962753908942805</v>
      </c>
      <c r="F2153">
        <v>3</v>
      </c>
      <c r="G2153">
        <v>2735.9290565228298</v>
      </c>
    </row>
    <row r="2154" spans="1:7" x14ac:dyDescent="0.25">
      <c r="A2154">
        <v>2153</v>
      </c>
      <c r="B2154" t="s">
        <v>2157</v>
      </c>
      <c r="C2154">
        <v>-1.01558782174534</v>
      </c>
      <c r="D2154">
        <v>0.64393563282016097</v>
      </c>
      <c r="E2154">
        <v>-0.65397318668003201</v>
      </c>
      <c r="F2154">
        <v>3</v>
      </c>
      <c r="G2154">
        <v>1237.4525144955501</v>
      </c>
    </row>
    <row r="2155" spans="1:7" x14ac:dyDescent="0.25">
      <c r="A2155">
        <v>2154</v>
      </c>
      <c r="B2155" t="s">
        <v>2158</v>
      </c>
      <c r="C2155">
        <v>-0.80365542724299099</v>
      </c>
      <c r="D2155">
        <v>0.81958765184675397</v>
      </c>
      <c r="E2155">
        <v>-0.65866606450798304</v>
      </c>
      <c r="F2155">
        <v>3</v>
      </c>
      <c r="G2155">
        <v>1335.6495854734001</v>
      </c>
    </row>
    <row r="2156" spans="1:7" x14ac:dyDescent="0.25">
      <c r="A2156">
        <v>2155</v>
      </c>
      <c r="B2156" t="s">
        <v>2159</v>
      </c>
      <c r="C2156">
        <v>-1.0386168827148201</v>
      </c>
      <c r="D2156">
        <v>0.64019569285403999</v>
      </c>
      <c r="E2156">
        <v>-0.66491805483951605</v>
      </c>
      <c r="F2156">
        <v>3</v>
      </c>
      <c r="G2156">
        <v>83.029010634779198</v>
      </c>
    </row>
    <row r="2157" spans="1:7" x14ac:dyDescent="0.25">
      <c r="A2157">
        <v>2156</v>
      </c>
      <c r="B2157" t="s">
        <v>2160</v>
      </c>
      <c r="C2157">
        <v>-1.0304695094784</v>
      </c>
      <c r="D2157">
        <v>0.64647642611033895</v>
      </c>
      <c r="E2157">
        <v>-0.666174245703269</v>
      </c>
      <c r="F2157">
        <v>3</v>
      </c>
      <c r="G2157">
        <v>200.056343324263</v>
      </c>
    </row>
    <row r="2158" spans="1:7" x14ac:dyDescent="0.25">
      <c r="A2158">
        <v>2157</v>
      </c>
      <c r="B2158" t="s">
        <v>2161</v>
      </c>
      <c r="C2158">
        <v>-0.91272678466124701</v>
      </c>
      <c r="D2158">
        <v>0.73196429092368898</v>
      </c>
      <c r="E2158">
        <v>-0.66808341374162805</v>
      </c>
      <c r="F2158">
        <v>3</v>
      </c>
      <c r="G2158">
        <v>447.13833066000399</v>
      </c>
    </row>
    <row r="2159" spans="1:7" x14ac:dyDescent="0.25">
      <c r="A2159">
        <v>2158</v>
      </c>
      <c r="B2159" t="s">
        <v>2162</v>
      </c>
      <c r="C2159">
        <v>-1.0830635044802299</v>
      </c>
      <c r="D2159">
        <v>0.61754911874126694</v>
      </c>
      <c r="E2159">
        <v>-0.66884491273259605</v>
      </c>
      <c r="F2159">
        <v>3</v>
      </c>
      <c r="G2159">
        <v>74.754013626620505</v>
      </c>
    </row>
    <row r="2160" spans="1:7" x14ac:dyDescent="0.25">
      <c r="A2160">
        <v>2159</v>
      </c>
      <c r="B2160" t="s">
        <v>2163</v>
      </c>
      <c r="C2160">
        <v>-1.29228076386139</v>
      </c>
      <c r="D2160">
        <v>0.52372411200008995</v>
      </c>
      <c r="E2160">
        <v>-0.67679859550810295</v>
      </c>
      <c r="F2160">
        <v>3</v>
      </c>
      <c r="G2160">
        <v>170.56570831603</v>
      </c>
    </row>
    <row r="2161" spans="1:7" x14ac:dyDescent="0.25">
      <c r="A2161">
        <v>2160</v>
      </c>
      <c r="B2161" t="s">
        <v>2164</v>
      </c>
      <c r="C2161">
        <v>-0.90361022742765795</v>
      </c>
      <c r="D2161">
        <v>0.75270746804121602</v>
      </c>
      <c r="E2161">
        <v>-0.68015416638322002</v>
      </c>
      <c r="F2161">
        <v>3</v>
      </c>
      <c r="G2161">
        <v>127.264032038511</v>
      </c>
    </row>
    <row r="2162" spans="1:7" x14ac:dyDescent="0.25">
      <c r="A2162">
        <v>2161</v>
      </c>
      <c r="B2162" t="s">
        <v>2165</v>
      </c>
      <c r="C2162">
        <v>-1.22663167639758</v>
      </c>
      <c r="D2162">
        <v>0.55506643126591104</v>
      </c>
      <c r="E2162">
        <v>-0.68086206709572705</v>
      </c>
      <c r="F2162">
        <v>3</v>
      </c>
      <c r="G2162">
        <v>414.11267140140097</v>
      </c>
    </row>
    <row r="2163" spans="1:7" x14ac:dyDescent="0.25">
      <c r="A2163">
        <v>2162</v>
      </c>
      <c r="B2163" t="s">
        <v>2166</v>
      </c>
      <c r="C2163">
        <v>-1.2266325580495201</v>
      </c>
      <c r="D2163">
        <v>0.56246506570445898</v>
      </c>
      <c r="E2163">
        <v>-0.68993796235855098</v>
      </c>
      <c r="F2163">
        <v>3</v>
      </c>
      <c r="G2163">
        <v>902.51443877607903</v>
      </c>
    </row>
    <row r="2164" spans="1:7" x14ac:dyDescent="0.25">
      <c r="A2164">
        <v>2163</v>
      </c>
      <c r="B2164" t="s">
        <v>2167</v>
      </c>
      <c r="C2164">
        <v>-1.37599194838927</v>
      </c>
      <c r="D2164">
        <v>0.50341520410356599</v>
      </c>
      <c r="E2164">
        <v>-0.69269526754324795</v>
      </c>
      <c r="F2164">
        <v>3</v>
      </c>
      <c r="G2164">
        <v>137.74797651157499</v>
      </c>
    </row>
    <row r="2165" spans="1:7" x14ac:dyDescent="0.25">
      <c r="A2165">
        <v>2164</v>
      </c>
      <c r="B2165" t="s">
        <v>2168</v>
      </c>
      <c r="C2165">
        <v>-1.23761534498148</v>
      </c>
      <c r="D2165">
        <v>0.56079545857174395</v>
      </c>
      <c r="E2165">
        <v>-0.69404906492431595</v>
      </c>
      <c r="F2165">
        <v>3</v>
      </c>
      <c r="G2165">
        <v>109.661777453016</v>
      </c>
    </row>
    <row r="2166" spans="1:7" x14ac:dyDescent="0.25">
      <c r="A2166">
        <v>2165</v>
      </c>
      <c r="B2166" t="s">
        <v>2169</v>
      </c>
      <c r="C2166">
        <v>-1.33117042541153</v>
      </c>
      <c r="D2166">
        <v>0.52689996822928498</v>
      </c>
      <c r="E2166">
        <v>-0.70139365485709704</v>
      </c>
      <c r="F2166">
        <v>3</v>
      </c>
      <c r="G2166">
        <v>986.52269940712995</v>
      </c>
    </row>
    <row r="2167" spans="1:7" x14ac:dyDescent="0.25">
      <c r="A2167">
        <v>2166</v>
      </c>
      <c r="B2167" t="s">
        <v>2170</v>
      </c>
      <c r="C2167">
        <v>-0.92674169249590799</v>
      </c>
      <c r="D2167">
        <v>0.75990776729687903</v>
      </c>
      <c r="E2167">
        <v>-0.70423821040549595</v>
      </c>
      <c r="F2167">
        <v>3</v>
      </c>
      <c r="G2167">
        <v>177.19147191327701</v>
      </c>
    </row>
    <row r="2168" spans="1:7" x14ac:dyDescent="0.25">
      <c r="A2168">
        <v>2167</v>
      </c>
      <c r="B2168" t="s">
        <v>2171</v>
      </c>
      <c r="C2168">
        <v>-0.84379377831912605</v>
      </c>
      <c r="D2168">
        <v>0.83474699369435601</v>
      </c>
      <c r="E2168">
        <v>-0.70435431974989204</v>
      </c>
      <c r="F2168">
        <v>3</v>
      </c>
      <c r="G2168">
        <v>669.49151244501195</v>
      </c>
    </row>
    <row r="2169" spans="1:7" x14ac:dyDescent="0.25">
      <c r="A2169">
        <v>2168</v>
      </c>
      <c r="B2169" t="s">
        <v>2172</v>
      </c>
      <c r="C2169">
        <v>-0.74150107525643605</v>
      </c>
      <c r="D2169">
        <v>0.96569403303941004</v>
      </c>
      <c r="E2169">
        <v>-0.71606316386744695</v>
      </c>
      <c r="F2169">
        <v>3</v>
      </c>
      <c r="G2169">
        <v>23573.4952520775</v>
      </c>
    </row>
    <row r="2170" spans="1:7" x14ac:dyDescent="0.25">
      <c r="A2170">
        <v>2169</v>
      </c>
      <c r="B2170" t="s">
        <v>2173</v>
      </c>
      <c r="C2170">
        <v>-0.92419607069342902</v>
      </c>
      <c r="D2170">
        <v>0.77573074590254198</v>
      </c>
      <c r="E2170">
        <v>-0.71692730727921195</v>
      </c>
      <c r="F2170">
        <v>3</v>
      </c>
      <c r="G2170">
        <v>562.84594950980397</v>
      </c>
    </row>
    <row r="2171" spans="1:7" x14ac:dyDescent="0.25">
      <c r="A2171">
        <v>2170</v>
      </c>
      <c r="B2171" t="s">
        <v>2174</v>
      </c>
      <c r="C2171">
        <v>-0.68780087669863599</v>
      </c>
      <c r="D2171">
        <v>1.0441376613353199</v>
      </c>
      <c r="E2171">
        <v>-0.71815879886049705</v>
      </c>
      <c r="F2171">
        <v>3</v>
      </c>
      <c r="G2171">
        <v>791.52386137496796</v>
      </c>
    </row>
    <row r="2172" spans="1:7" x14ac:dyDescent="0.25">
      <c r="A2172">
        <v>2171</v>
      </c>
      <c r="B2172" t="s">
        <v>2175</v>
      </c>
      <c r="C2172">
        <v>-0.72109892572784895</v>
      </c>
      <c r="D2172">
        <v>1.0042055871139399</v>
      </c>
      <c r="E2172">
        <v>-0.72413157007776596</v>
      </c>
      <c r="F2172">
        <v>3</v>
      </c>
      <c r="G2172">
        <v>419.735958082656</v>
      </c>
    </row>
    <row r="2173" spans="1:7" x14ac:dyDescent="0.25">
      <c r="A2173">
        <v>2172</v>
      </c>
      <c r="B2173" t="s">
        <v>2176</v>
      </c>
      <c r="C2173">
        <v>-1.3840429257864699</v>
      </c>
      <c r="D2173">
        <v>0.52340202524398804</v>
      </c>
      <c r="E2173">
        <v>-0.72441087038125496</v>
      </c>
      <c r="F2173">
        <v>3</v>
      </c>
      <c r="G2173">
        <v>31.147596027585799</v>
      </c>
    </row>
    <row r="2174" spans="1:7" x14ac:dyDescent="0.25">
      <c r="A2174">
        <v>2173</v>
      </c>
      <c r="B2174" t="s">
        <v>2177</v>
      </c>
      <c r="C2174">
        <v>-1.09652107299909</v>
      </c>
      <c r="D2174">
        <v>0.67220255114396399</v>
      </c>
      <c r="E2174">
        <v>-0.73708426265310301</v>
      </c>
      <c r="F2174">
        <v>3</v>
      </c>
      <c r="G2174">
        <v>139.12309073101201</v>
      </c>
    </row>
    <row r="2175" spans="1:7" x14ac:dyDescent="0.25">
      <c r="A2175">
        <v>2174</v>
      </c>
      <c r="B2175" t="s">
        <v>2178</v>
      </c>
      <c r="C2175">
        <v>-1.1711514937962</v>
      </c>
      <c r="D2175">
        <v>0.63569987958325003</v>
      </c>
      <c r="E2175">
        <v>-0.74450086357998602</v>
      </c>
      <c r="F2175">
        <v>3</v>
      </c>
      <c r="G2175">
        <v>369.83927817819301</v>
      </c>
    </row>
    <row r="2176" spans="1:7" x14ac:dyDescent="0.25">
      <c r="A2176">
        <v>2175</v>
      </c>
      <c r="B2176" t="s">
        <v>2179</v>
      </c>
      <c r="C2176">
        <v>-0.79037551388761496</v>
      </c>
      <c r="D2176">
        <v>0.94346286420493097</v>
      </c>
      <c r="E2176">
        <v>-0.74568994612985295</v>
      </c>
      <c r="F2176">
        <v>3</v>
      </c>
      <c r="G2176">
        <v>153.01356776256301</v>
      </c>
    </row>
    <row r="2177" spans="1:7" x14ac:dyDescent="0.25">
      <c r="A2177">
        <v>2176</v>
      </c>
      <c r="B2177" t="s">
        <v>2180</v>
      </c>
      <c r="C2177">
        <v>-0.93208669305298497</v>
      </c>
      <c r="D2177">
        <v>0.80149648142771202</v>
      </c>
      <c r="E2177">
        <v>-0.74706420486755898</v>
      </c>
      <c r="F2177">
        <v>3</v>
      </c>
      <c r="G2177">
        <v>278.58061122657898</v>
      </c>
    </row>
    <row r="2178" spans="1:7" x14ac:dyDescent="0.25">
      <c r="A2178">
        <v>2177</v>
      </c>
      <c r="B2178" t="s">
        <v>2181</v>
      </c>
      <c r="C2178">
        <v>-1.28885682628055</v>
      </c>
      <c r="D2178">
        <v>0.583733214192524</v>
      </c>
      <c r="E2178">
        <v>-0.75234853783872002</v>
      </c>
      <c r="F2178">
        <v>3</v>
      </c>
      <c r="G2178">
        <v>1309.9811416970399</v>
      </c>
    </row>
    <row r="2179" spans="1:7" x14ac:dyDescent="0.25">
      <c r="A2179">
        <v>2178</v>
      </c>
      <c r="B2179" t="s">
        <v>2182</v>
      </c>
      <c r="C2179">
        <v>-0.83096576623796803</v>
      </c>
      <c r="D2179">
        <v>0.91414484966036402</v>
      </c>
      <c r="E2179">
        <v>-0.75962307545051699</v>
      </c>
      <c r="F2179">
        <v>3</v>
      </c>
      <c r="G2179">
        <v>5179.36406037498</v>
      </c>
    </row>
    <row r="2180" spans="1:7" x14ac:dyDescent="0.25">
      <c r="A2180">
        <v>2179</v>
      </c>
      <c r="B2180" t="s">
        <v>2183</v>
      </c>
      <c r="C2180">
        <v>-1.41177520116051</v>
      </c>
      <c r="D2180">
        <v>0.542146631800275</v>
      </c>
      <c r="E2180">
        <v>-0.76538917016832497</v>
      </c>
      <c r="F2180">
        <v>3</v>
      </c>
      <c r="G2180">
        <v>118.06322422708</v>
      </c>
    </row>
    <row r="2181" spans="1:7" x14ac:dyDescent="0.25">
      <c r="A2181">
        <v>2180</v>
      </c>
      <c r="B2181" t="s">
        <v>2184</v>
      </c>
      <c r="C2181">
        <v>-1.16444929146336</v>
      </c>
      <c r="D2181">
        <v>0.65782192658882999</v>
      </c>
      <c r="E2181">
        <v>-0.766000276325426</v>
      </c>
      <c r="F2181">
        <v>3</v>
      </c>
      <c r="G2181">
        <v>78.7954734076812</v>
      </c>
    </row>
    <row r="2182" spans="1:7" x14ac:dyDescent="0.25">
      <c r="A2182">
        <v>2181</v>
      </c>
      <c r="B2182" t="s">
        <v>2185</v>
      </c>
      <c r="C2182">
        <v>-1.0732595538630401</v>
      </c>
      <c r="D2182">
        <v>0.71488941446477405</v>
      </c>
      <c r="E2182">
        <v>-0.76726189402987199</v>
      </c>
      <c r="F2182">
        <v>3</v>
      </c>
      <c r="G2182">
        <v>1833.1903412495301</v>
      </c>
    </row>
    <row r="2183" spans="1:7" x14ac:dyDescent="0.25">
      <c r="A2183">
        <v>2182</v>
      </c>
      <c r="B2183" t="s">
        <v>2186</v>
      </c>
      <c r="C2183">
        <v>-1.2379311810929801</v>
      </c>
      <c r="D2183">
        <v>0.62351444969338898</v>
      </c>
      <c r="E2183">
        <v>-0.77186797913747895</v>
      </c>
      <c r="F2183">
        <v>3</v>
      </c>
      <c r="G2183">
        <v>248.00006941230501</v>
      </c>
    </row>
    <row r="2184" spans="1:7" x14ac:dyDescent="0.25">
      <c r="A2184">
        <v>2183</v>
      </c>
      <c r="B2184" t="s">
        <v>2187</v>
      </c>
      <c r="C2184">
        <v>-0.88756190469790397</v>
      </c>
      <c r="D2184">
        <v>0.87234674705859805</v>
      </c>
      <c r="E2184">
        <v>-0.77426174037634998</v>
      </c>
      <c r="F2184">
        <v>3</v>
      </c>
      <c r="G2184">
        <v>501.658234984768</v>
      </c>
    </row>
    <row r="2185" spans="1:7" x14ac:dyDescent="0.25">
      <c r="A2185">
        <v>2184</v>
      </c>
      <c r="B2185" t="s">
        <v>2188</v>
      </c>
      <c r="C2185">
        <v>-1.3142286761552</v>
      </c>
      <c r="D2185">
        <v>0.59375419968307397</v>
      </c>
      <c r="E2185">
        <v>-0.78032879581107695</v>
      </c>
      <c r="F2185">
        <v>3</v>
      </c>
      <c r="G2185">
        <v>1310.4013122552501</v>
      </c>
    </row>
    <row r="2186" spans="1:7" x14ac:dyDescent="0.25">
      <c r="A2186">
        <v>2185</v>
      </c>
      <c r="B2186" t="s">
        <v>2189</v>
      </c>
      <c r="C2186">
        <v>-0.94990742562050801</v>
      </c>
      <c r="D2186">
        <v>0.82593291780651101</v>
      </c>
      <c r="E2186">
        <v>-0.78455981168881805</v>
      </c>
      <c r="F2186">
        <v>3</v>
      </c>
      <c r="G2186">
        <v>351.74410639667798</v>
      </c>
    </row>
    <row r="2187" spans="1:7" x14ac:dyDescent="0.25">
      <c r="A2187">
        <v>2186</v>
      </c>
      <c r="B2187" t="s">
        <v>2190</v>
      </c>
      <c r="C2187">
        <v>-1.51781638143814</v>
      </c>
      <c r="D2187">
        <v>0.51912602277262399</v>
      </c>
      <c r="E2187">
        <v>-0.78793798139511795</v>
      </c>
      <c r="F2187">
        <v>3</v>
      </c>
      <c r="G2187">
        <v>738.09204385862301</v>
      </c>
    </row>
    <row r="2188" spans="1:7" x14ac:dyDescent="0.25">
      <c r="A2188">
        <v>2187</v>
      </c>
      <c r="B2188" t="s">
        <v>2191</v>
      </c>
      <c r="C2188">
        <v>-1.23933806770796</v>
      </c>
      <c r="D2188">
        <v>0.63769466818323495</v>
      </c>
      <c r="E2188">
        <v>-0.79031927785387801</v>
      </c>
      <c r="F2188">
        <v>3</v>
      </c>
      <c r="G2188">
        <v>202.087579648597</v>
      </c>
    </row>
    <row r="2189" spans="1:7" x14ac:dyDescent="0.25">
      <c r="A2189">
        <v>2188</v>
      </c>
      <c r="B2189" t="s">
        <v>2192</v>
      </c>
      <c r="C2189">
        <v>-1.3238040456039399</v>
      </c>
      <c r="D2189">
        <v>0.59774126068555</v>
      </c>
      <c r="E2189">
        <v>-0.79129229911993304</v>
      </c>
      <c r="F2189">
        <v>3</v>
      </c>
      <c r="G2189">
        <v>77.511222463932597</v>
      </c>
    </row>
    <row r="2190" spans="1:7" x14ac:dyDescent="0.25">
      <c r="A2190">
        <v>2189</v>
      </c>
      <c r="B2190" t="s">
        <v>2193</v>
      </c>
      <c r="C2190">
        <v>-0.79496268479808396</v>
      </c>
      <c r="D2190">
        <v>1.0042692477086299</v>
      </c>
      <c r="E2190">
        <v>-0.798356577418604</v>
      </c>
      <c r="F2190">
        <v>3</v>
      </c>
      <c r="G2190">
        <v>322.035771516544</v>
      </c>
    </row>
    <row r="2191" spans="1:7" x14ac:dyDescent="0.25">
      <c r="A2191">
        <v>2190</v>
      </c>
      <c r="B2191" t="s">
        <v>2194</v>
      </c>
      <c r="C2191">
        <v>-1.31646331206968</v>
      </c>
      <c r="D2191">
        <v>0.60675902811707305</v>
      </c>
      <c r="E2191">
        <v>-0.79877599978318403</v>
      </c>
      <c r="F2191">
        <v>3</v>
      </c>
      <c r="G2191">
        <v>120.19581157067999</v>
      </c>
    </row>
    <row r="2192" spans="1:7" x14ac:dyDescent="0.25">
      <c r="A2192">
        <v>2191</v>
      </c>
      <c r="B2192" t="s">
        <v>2195</v>
      </c>
      <c r="C2192">
        <v>-1.0463552041474</v>
      </c>
      <c r="D2192">
        <v>0.76807848123088296</v>
      </c>
      <c r="E2192">
        <v>-0.80368291602956499</v>
      </c>
      <c r="F2192">
        <v>3</v>
      </c>
      <c r="G2192">
        <v>1015.71827409331</v>
      </c>
    </row>
    <row r="2193" spans="1:7" x14ac:dyDescent="0.25">
      <c r="A2193">
        <v>2192</v>
      </c>
      <c r="B2193" t="s">
        <v>2196</v>
      </c>
      <c r="C2193">
        <v>-1.2375485509465101</v>
      </c>
      <c r="D2193">
        <v>0.65425476750800404</v>
      </c>
      <c r="E2193">
        <v>-0.80967203947937505</v>
      </c>
      <c r="F2193">
        <v>3</v>
      </c>
      <c r="G2193">
        <v>2132.90781500923</v>
      </c>
    </row>
    <row r="2194" spans="1:7" x14ac:dyDescent="0.25">
      <c r="A2194">
        <v>2193</v>
      </c>
      <c r="B2194" t="s">
        <v>2197</v>
      </c>
      <c r="C2194">
        <v>-0.90103824878401195</v>
      </c>
      <c r="D2194">
        <v>0.89928957266124399</v>
      </c>
      <c r="E2194">
        <v>-0.81029430170040995</v>
      </c>
      <c r="F2194">
        <v>3</v>
      </c>
      <c r="G2194">
        <v>2397.0841004497502</v>
      </c>
    </row>
    <row r="2195" spans="1:7" x14ac:dyDescent="0.25">
      <c r="A2195">
        <v>2194</v>
      </c>
      <c r="B2195" t="s">
        <v>2198</v>
      </c>
      <c r="C2195">
        <v>-1.1626445114439501</v>
      </c>
      <c r="D2195">
        <v>0.70102520657135603</v>
      </c>
      <c r="E2195">
        <v>-0.81504310880405195</v>
      </c>
      <c r="F2195">
        <v>3</v>
      </c>
      <c r="G2195">
        <v>72.7742789216923</v>
      </c>
    </row>
    <row r="2196" spans="1:7" x14ac:dyDescent="0.25">
      <c r="A2196">
        <v>2195</v>
      </c>
      <c r="B2196" t="s">
        <v>2199</v>
      </c>
      <c r="C2196">
        <v>-1.37814687053166</v>
      </c>
      <c r="D2196">
        <v>0.59348606917649604</v>
      </c>
      <c r="E2196">
        <v>-0.81791096893972204</v>
      </c>
      <c r="F2196">
        <v>3</v>
      </c>
      <c r="G2196">
        <v>451.06388730521502</v>
      </c>
    </row>
    <row r="2197" spans="1:7" x14ac:dyDescent="0.25">
      <c r="A2197">
        <v>2196</v>
      </c>
      <c r="B2197" t="s">
        <v>2200</v>
      </c>
      <c r="C2197">
        <v>-1.4723570143140401</v>
      </c>
      <c r="D2197">
        <v>0.55684544392252</v>
      </c>
      <c r="E2197">
        <v>-0.81987529524813996</v>
      </c>
      <c r="F2197">
        <v>3</v>
      </c>
      <c r="G2197">
        <v>4780.8263017668696</v>
      </c>
    </row>
    <row r="2198" spans="1:7" x14ac:dyDescent="0.25">
      <c r="A2198">
        <v>2197</v>
      </c>
      <c r="B2198" t="s">
        <v>2201</v>
      </c>
      <c r="C2198">
        <v>-1.43688492162207</v>
      </c>
      <c r="D2198">
        <v>0.57203817370508303</v>
      </c>
      <c r="E2198">
        <v>-0.82195302638905798</v>
      </c>
      <c r="F2198">
        <v>3</v>
      </c>
      <c r="G2198">
        <v>79.258424646609896</v>
      </c>
    </row>
    <row r="2199" spans="1:7" x14ac:dyDescent="0.25">
      <c r="A2199">
        <v>2198</v>
      </c>
      <c r="B2199" t="s">
        <v>2202</v>
      </c>
      <c r="C2199">
        <v>-1.52888125222052</v>
      </c>
      <c r="D2199">
        <v>0.54046342728514396</v>
      </c>
      <c r="E2199">
        <v>-0.82630440148710704</v>
      </c>
      <c r="F2199">
        <v>3</v>
      </c>
      <c r="G2199">
        <v>566.92705185580905</v>
      </c>
    </row>
    <row r="2200" spans="1:7" x14ac:dyDescent="0.25">
      <c r="A2200">
        <v>2199</v>
      </c>
      <c r="B2200" t="s">
        <v>2203</v>
      </c>
      <c r="C2200">
        <v>-1.2218265572111999</v>
      </c>
      <c r="D2200">
        <v>0.68111329356140304</v>
      </c>
      <c r="E2200">
        <v>-0.83220231054291005</v>
      </c>
      <c r="F2200">
        <v>3</v>
      </c>
      <c r="G2200">
        <v>148.67941613503501</v>
      </c>
    </row>
    <row r="2201" spans="1:7" x14ac:dyDescent="0.25">
      <c r="A2201">
        <v>2200</v>
      </c>
      <c r="B2201" t="s">
        <v>2204</v>
      </c>
      <c r="C2201">
        <v>-1.3634155051313499</v>
      </c>
      <c r="D2201">
        <v>0.61398236185787602</v>
      </c>
      <c r="E2201">
        <v>-0.83711307203419705</v>
      </c>
      <c r="F2201">
        <v>3</v>
      </c>
      <c r="G2201">
        <v>240.81077356881201</v>
      </c>
    </row>
    <row r="2202" spans="1:7" x14ac:dyDescent="0.25">
      <c r="A2202">
        <v>2201</v>
      </c>
      <c r="B2202" t="s">
        <v>2205</v>
      </c>
      <c r="C2202">
        <v>-1.2871399910824599</v>
      </c>
      <c r="D2202">
        <v>0.65860788918973401</v>
      </c>
      <c r="E2202">
        <v>-0.84772055261851498</v>
      </c>
      <c r="F2202">
        <v>3</v>
      </c>
      <c r="G2202">
        <v>31.068556802354198</v>
      </c>
    </row>
    <row r="2203" spans="1:7" x14ac:dyDescent="0.25">
      <c r="A2203">
        <v>2202</v>
      </c>
      <c r="B2203" t="s">
        <v>2206</v>
      </c>
      <c r="C2203">
        <v>-1.4549388404164301</v>
      </c>
      <c r="D2203">
        <v>0.58591969181261006</v>
      </c>
      <c r="E2203">
        <v>-0.85247731698298901</v>
      </c>
      <c r="F2203">
        <v>3</v>
      </c>
      <c r="G2203">
        <v>492.22728927800398</v>
      </c>
    </row>
    <row r="2204" spans="1:7" x14ac:dyDescent="0.25">
      <c r="A2204">
        <v>2203</v>
      </c>
      <c r="B2204" t="s">
        <v>2207</v>
      </c>
      <c r="C2204">
        <v>-0.85645004309263695</v>
      </c>
      <c r="D2204">
        <v>1.0046838593207601</v>
      </c>
      <c r="E2204">
        <v>-0.86046153460974095</v>
      </c>
      <c r="F2204">
        <v>3</v>
      </c>
      <c r="G2204">
        <v>259.16284728137498</v>
      </c>
    </row>
    <row r="2205" spans="1:7" x14ac:dyDescent="0.25">
      <c r="A2205">
        <v>2204</v>
      </c>
      <c r="B2205" t="s">
        <v>2208</v>
      </c>
      <c r="C2205">
        <v>-1.5462060856729301</v>
      </c>
      <c r="D2205">
        <v>0.55844397333254203</v>
      </c>
      <c r="E2205">
        <v>-0.86346947007414798</v>
      </c>
      <c r="F2205">
        <v>3</v>
      </c>
      <c r="G2205">
        <v>87.655322895943002</v>
      </c>
    </row>
    <row r="2206" spans="1:7" x14ac:dyDescent="0.25">
      <c r="A2206">
        <v>2205</v>
      </c>
      <c r="B2206" t="s">
        <v>2209</v>
      </c>
      <c r="C2206">
        <v>-1.4149079784322101</v>
      </c>
      <c r="D2206">
        <v>0.61510763455875495</v>
      </c>
      <c r="E2206">
        <v>-0.87032069973174597</v>
      </c>
      <c r="F2206">
        <v>3</v>
      </c>
      <c r="G2206">
        <v>143.39172897167899</v>
      </c>
    </row>
    <row r="2207" spans="1:7" x14ac:dyDescent="0.25">
      <c r="A2207">
        <v>2206</v>
      </c>
      <c r="B2207" t="s">
        <v>2210</v>
      </c>
      <c r="C2207">
        <v>-1.74477210621177</v>
      </c>
      <c r="D2207">
        <v>0.50486540184149697</v>
      </c>
      <c r="E2207">
        <v>-0.88087507052444003</v>
      </c>
      <c r="F2207">
        <v>3</v>
      </c>
      <c r="G2207">
        <v>106.826421768397</v>
      </c>
    </row>
    <row r="2208" spans="1:7" x14ac:dyDescent="0.25">
      <c r="A2208">
        <v>2207</v>
      </c>
      <c r="B2208" t="s">
        <v>2211</v>
      </c>
      <c r="C2208">
        <v>-0.73486844544388696</v>
      </c>
      <c r="D2208">
        <v>1.2058627733863201</v>
      </c>
      <c r="E2208">
        <v>-0.886150501697059</v>
      </c>
      <c r="F2208">
        <v>3</v>
      </c>
      <c r="G2208">
        <v>4964.6279317494</v>
      </c>
    </row>
    <row r="2209" spans="1:7" x14ac:dyDescent="0.25">
      <c r="A2209">
        <v>2208</v>
      </c>
      <c r="B2209" t="s">
        <v>2212</v>
      </c>
      <c r="C2209">
        <v>-0.77327201505350995</v>
      </c>
      <c r="D2209">
        <v>1.1546153577973</v>
      </c>
      <c r="E2209">
        <v>-0.89283174433564805</v>
      </c>
      <c r="F2209">
        <v>3</v>
      </c>
      <c r="G2209">
        <v>825.29330493951898</v>
      </c>
    </row>
    <row r="2210" spans="1:7" x14ac:dyDescent="0.25">
      <c r="A2210">
        <v>2209</v>
      </c>
      <c r="B2210" t="s">
        <v>2213</v>
      </c>
      <c r="C2210">
        <v>-1.19108980732278</v>
      </c>
      <c r="D2210">
        <v>0.75193512435251797</v>
      </c>
      <c r="E2210">
        <v>-0.89562226238427101</v>
      </c>
      <c r="F2210">
        <v>3</v>
      </c>
      <c r="G2210">
        <v>929.23257110788404</v>
      </c>
    </row>
    <row r="2211" spans="1:7" x14ac:dyDescent="0.25">
      <c r="A2211">
        <v>2210</v>
      </c>
      <c r="B2211" t="s">
        <v>2214</v>
      </c>
      <c r="C2211">
        <v>-0.61764846497126402</v>
      </c>
      <c r="D2211">
        <v>1.4550250505101401</v>
      </c>
      <c r="E2211">
        <v>-0.89869398894232499</v>
      </c>
      <c r="F2211">
        <v>3</v>
      </c>
      <c r="G2211">
        <v>1876.4448082786801</v>
      </c>
    </row>
    <row r="2212" spans="1:7" x14ac:dyDescent="0.25">
      <c r="A2212">
        <v>2211</v>
      </c>
      <c r="B2212" t="s">
        <v>2215</v>
      </c>
      <c r="C2212">
        <v>-0.99486040289969402</v>
      </c>
      <c r="D2212">
        <v>0.90734117713981199</v>
      </c>
      <c r="E2212">
        <v>-0.90267780905679595</v>
      </c>
      <c r="F2212">
        <v>3</v>
      </c>
      <c r="G2212">
        <v>797.842150933673</v>
      </c>
    </row>
    <row r="2213" spans="1:7" x14ac:dyDescent="0.25">
      <c r="A2213">
        <v>2212</v>
      </c>
      <c r="B2213" t="s">
        <v>2216</v>
      </c>
      <c r="C2213">
        <v>-0.84652483304279103</v>
      </c>
      <c r="D2213">
        <v>1.08013065155358</v>
      </c>
      <c r="E2213">
        <v>-0.91435741947079496</v>
      </c>
      <c r="F2213">
        <v>3</v>
      </c>
      <c r="G2213">
        <v>280.466600924484</v>
      </c>
    </row>
    <row r="2214" spans="1:7" x14ac:dyDescent="0.25">
      <c r="A2214">
        <v>2213</v>
      </c>
      <c r="B2214" t="s">
        <v>2217</v>
      </c>
      <c r="C2214">
        <v>-0.74031447764647895</v>
      </c>
      <c r="D2214">
        <v>1.2435586214426499</v>
      </c>
      <c r="E2214">
        <v>-0.92062445125609005</v>
      </c>
      <c r="F2214">
        <v>3</v>
      </c>
      <c r="G2214">
        <v>439.14086157914801</v>
      </c>
    </row>
    <row r="2215" spans="1:7" x14ac:dyDescent="0.25">
      <c r="A2215">
        <v>2214</v>
      </c>
      <c r="B2215" t="s">
        <v>2218</v>
      </c>
      <c r="C2215">
        <v>-1.5288134485968099</v>
      </c>
      <c r="D2215">
        <v>0.60326331791316601</v>
      </c>
      <c r="E2215">
        <v>-0.92227707347078103</v>
      </c>
      <c r="F2215">
        <v>3</v>
      </c>
      <c r="G2215">
        <v>1771.3698190105199</v>
      </c>
    </row>
    <row r="2216" spans="1:7" x14ac:dyDescent="0.25">
      <c r="A2216">
        <v>2215</v>
      </c>
      <c r="B2216" t="s">
        <v>2219</v>
      </c>
      <c r="C2216">
        <v>-1.45519066649707</v>
      </c>
      <c r="D2216">
        <v>0.63477939097632496</v>
      </c>
      <c r="E2216">
        <v>-0.92372504503344499</v>
      </c>
      <c r="F2216">
        <v>3</v>
      </c>
      <c r="G2216">
        <v>45.551683782479202</v>
      </c>
    </row>
    <row r="2217" spans="1:7" x14ac:dyDescent="0.25">
      <c r="A2217">
        <v>2216</v>
      </c>
      <c r="B2217" t="s">
        <v>2220</v>
      </c>
      <c r="C2217">
        <v>-1.79745640757542</v>
      </c>
      <c r="D2217">
        <v>0.51655054776083698</v>
      </c>
      <c r="E2217">
        <v>-0.92847709190930905</v>
      </c>
      <c r="F2217">
        <v>3</v>
      </c>
      <c r="G2217">
        <v>242.48946229949101</v>
      </c>
    </row>
    <row r="2218" spans="1:7" x14ac:dyDescent="0.25">
      <c r="A2218">
        <v>2217</v>
      </c>
      <c r="B2218" t="s">
        <v>2221</v>
      </c>
      <c r="C2218">
        <v>-0.96045147067819403</v>
      </c>
      <c r="D2218">
        <v>0.97365928895725196</v>
      </c>
      <c r="E2218">
        <v>-0.93515249601847705</v>
      </c>
      <c r="F2218">
        <v>3</v>
      </c>
      <c r="G2218">
        <v>502.331853677217</v>
      </c>
    </row>
    <row r="2219" spans="1:7" x14ac:dyDescent="0.25">
      <c r="A2219">
        <v>2218</v>
      </c>
      <c r="B2219" t="s">
        <v>2222</v>
      </c>
      <c r="C2219">
        <v>-0.90863321352561399</v>
      </c>
      <c r="D2219">
        <v>1.03493638302304</v>
      </c>
      <c r="E2219">
        <v>-0.94037757150080103</v>
      </c>
      <c r="F2219">
        <v>3</v>
      </c>
      <c r="G2219">
        <v>300.48448884207397</v>
      </c>
    </row>
    <row r="2220" spans="1:7" x14ac:dyDescent="0.25">
      <c r="A2220">
        <v>2219</v>
      </c>
      <c r="B2220" t="s">
        <v>2223</v>
      </c>
      <c r="C2220">
        <v>-0.95054786209277697</v>
      </c>
      <c r="D2220">
        <v>0.990775645730818</v>
      </c>
      <c r="E2220">
        <v>-0.94177967186301903</v>
      </c>
      <c r="F2220">
        <v>3</v>
      </c>
      <c r="G2220">
        <v>161.348682792506</v>
      </c>
    </row>
    <row r="2221" spans="1:7" x14ac:dyDescent="0.25">
      <c r="A2221">
        <v>2220</v>
      </c>
      <c r="B2221" t="s">
        <v>2224</v>
      </c>
      <c r="C2221">
        <v>-1.3607729496841801</v>
      </c>
      <c r="D2221">
        <v>0.69833014725726605</v>
      </c>
      <c r="E2221">
        <v>-0.95026877433665902</v>
      </c>
      <c r="F2221">
        <v>3</v>
      </c>
      <c r="G2221">
        <v>150.254801185421</v>
      </c>
    </row>
    <row r="2222" spans="1:7" x14ac:dyDescent="0.25">
      <c r="A2222">
        <v>2221</v>
      </c>
      <c r="B2222" t="s">
        <v>2225</v>
      </c>
      <c r="C2222">
        <v>-1.1352969203918599</v>
      </c>
      <c r="D2222">
        <v>0.83961386385696801</v>
      </c>
      <c r="E2222">
        <v>-0.95321103395512896</v>
      </c>
      <c r="F2222">
        <v>3</v>
      </c>
      <c r="G2222">
        <v>1926.9352822856899</v>
      </c>
    </row>
    <row r="2223" spans="1:7" x14ac:dyDescent="0.25">
      <c r="A2223">
        <v>2222</v>
      </c>
      <c r="B2223" t="s">
        <v>2226</v>
      </c>
      <c r="C2223">
        <v>-0.97318817215050202</v>
      </c>
      <c r="D2223">
        <v>0.992333593317413</v>
      </c>
      <c r="E2223">
        <v>-0.96572731584411198</v>
      </c>
      <c r="F2223">
        <v>3</v>
      </c>
      <c r="G2223">
        <v>227.268420977587</v>
      </c>
    </row>
    <row r="2224" spans="1:7" x14ac:dyDescent="0.25">
      <c r="A2224">
        <v>2223</v>
      </c>
      <c r="B2224" t="s">
        <v>2227</v>
      </c>
      <c r="C2224">
        <v>-1.4675138097757201</v>
      </c>
      <c r="D2224">
        <v>0.66026750892994102</v>
      </c>
      <c r="E2224">
        <v>-0.96895168750089999</v>
      </c>
      <c r="F2224">
        <v>3</v>
      </c>
      <c r="G2224">
        <v>394.26969882293201</v>
      </c>
    </row>
    <row r="2225" spans="1:7" x14ac:dyDescent="0.25">
      <c r="A2225">
        <v>2224</v>
      </c>
      <c r="B2225" t="s">
        <v>2228</v>
      </c>
      <c r="C2225">
        <v>-1.2628959709882901</v>
      </c>
      <c r="D2225">
        <v>0.77316846475600998</v>
      </c>
      <c r="E2225">
        <v>-0.976431339035566</v>
      </c>
      <c r="F2225">
        <v>3</v>
      </c>
      <c r="G2225">
        <v>99.116743721399502</v>
      </c>
    </row>
    <row r="2226" spans="1:7" x14ac:dyDescent="0.25">
      <c r="A2226">
        <v>2225</v>
      </c>
      <c r="B2226" t="s">
        <v>2229</v>
      </c>
      <c r="C2226">
        <v>-0.70025484727166798</v>
      </c>
      <c r="D2226">
        <v>1.39945977879612</v>
      </c>
      <c r="E2226">
        <v>-0.97997849366371903</v>
      </c>
      <c r="F2226">
        <v>3</v>
      </c>
      <c r="G2226">
        <v>2784.1823619973902</v>
      </c>
    </row>
    <row r="2227" spans="1:7" x14ac:dyDescent="0.25">
      <c r="A2227">
        <v>2226</v>
      </c>
      <c r="B2227" t="s">
        <v>2230</v>
      </c>
      <c r="C2227">
        <v>-1.57444806473489</v>
      </c>
      <c r="D2227">
        <v>0.62303218016784601</v>
      </c>
      <c r="E2227">
        <v>-0.98093181033282595</v>
      </c>
      <c r="F2227">
        <v>3</v>
      </c>
      <c r="G2227">
        <v>93.009520824109998</v>
      </c>
    </row>
    <row r="2228" spans="1:7" x14ac:dyDescent="0.25">
      <c r="A2228">
        <v>2227</v>
      </c>
      <c r="B2228" t="s">
        <v>2231</v>
      </c>
      <c r="C2228">
        <v>-1.4186198548359099</v>
      </c>
      <c r="D2228">
        <v>0.69525848900198906</v>
      </c>
      <c r="E2228">
        <v>-0.98630749674143703</v>
      </c>
      <c r="F2228">
        <v>3</v>
      </c>
      <c r="G2228">
        <v>184.213045623353</v>
      </c>
    </row>
    <row r="2229" spans="1:7" x14ac:dyDescent="0.25">
      <c r="A2229">
        <v>2228</v>
      </c>
      <c r="B2229" t="s">
        <v>2232</v>
      </c>
      <c r="C2229">
        <v>-1.9749966643908701</v>
      </c>
      <c r="D2229">
        <v>0.50236837777631005</v>
      </c>
      <c r="E2229">
        <v>-0.99217587040366495</v>
      </c>
      <c r="F2229">
        <v>3</v>
      </c>
      <c r="G2229">
        <v>21.362514661410501</v>
      </c>
    </row>
    <row r="2230" spans="1:7" x14ac:dyDescent="0.25">
      <c r="A2230">
        <v>2229</v>
      </c>
      <c r="B2230" t="s">
        <v>2233</v>
      </c>
      <c r="C2230">
        <v>-0.899482156302983</v>
      </c>
      <c r="D2230">
        <v>1.1115393071208699</v>
      </c>
      <c r="E2230">
        <v>-0.99980977278460303</v>
      </c>
      <c r="F2230">
        <v>3</v>
      </c>
      <c r="G2230">
        <v>543.97945692795201</v>
      </c>
    </row>
    <row r="2231" spans="1:7" x14ac:dyDescent="0.25">
      <c r="A2231">
        <v>2230</v>
      </c>
      <c r="B2231" t="s">
        <v>2234</v>
      </c>
      <c r="C2231">
        <v>-1.5803946454206901</v>
      </c>
      <c r="D2231">
        <v>0.64204739780551301</v>
      </c>
      <c r="E2231">
        <v>-1.0146882695981201</v>
      </c>
      <c r="F2231">
        <v>3</v>
      </c>
      <c r="G2231">
        <v>13.962334074271901</v>
      </c>
    </row>
    <row r="2232" spans="1:7" x14ac:dyDescent="0.25">
      <c r="A2232">
        <v>2231</v>
      </c>
      <c r="B2232" t="s">
        <v>2235</v>
      </c>
      <c r="C2232">
        <v>-1.47342288001161</v>
      </c>
      <c r="D2232">
        <v>0.69129508473952594</v>
      </c>
      <c r="E2232">
        <v>-1.0185699946947799</v>
      </c>
      <c r="F2232">
        <v>3</v>
      </c>
      <c r="G2232">
        <v>374.76395934279401</v>
      </c>
    </row>
    <row r="2233" spans="1:7" x14ac:dyDescent="0.25">
      <c r="A2233">
        <v>2232</v>
      </c>
      <c r="B2233" t="s">
        <v>2236</v>
      </c>
      <c r="C2233">
        <v>-1.0013140623719701</v>
      </c>
      <c r="D2233">
        <v>1.0296516073256301</v>
      </c>
      <c r="E2233">
        <v>-1.0310046337590499</v>
      </c>
      <c r="F2233">
        <v>3</v>
      </c>
      <c r="G2233">
        <v>259.739996263178</v>
      </c>
    </row>
    <row r="2234" spans="1:7" x14ac:dyDescent="0.25">
      <c r="A2234">
        <v>2233</v>
      </c>
      <c r="B2234" t="s">
        <v>2237</v>
      </c>
      <c r="C2234">
        <v>-1.5924118664468501</v>
      </c>
      <c r="D2234">
        <v>0.65304592205377998</v>
      </c>
      <c r="E2234">
        <v>-1.0399180756131601</v>
      </c>
      <c r="F2234">
        <v>3</v>
      </c>
      <c r="G2234">
        <v>510.36997187762302</v>
      </c>
    </row>
    <row r="2235" spans="1:7" x14ac:dyDescent="0.25">
      <c r="A2235">
        <v>2234</v>
      </c>
      <c r="B2235" t="s">
        <v>2238</v>
      </c>
      <c r="C2235">
        <v>-1.1975206242760299</v>
      </c>
      <c r="D2235">
        <v>0.86921350488868099</v>
      </c>
      <c r="E2235">
        <v>-1.04090109900345</v>
      </c>
      <c r="F2235">
        <v>3</v>
      </c>
      <c r="G2235">
        <v>2492.94847992934</v>
      </c>
    </row>
    <row r="2236" spans="1:7" x14ac:dyDescent="0.25">
      <c r="A2236">
        <v>2235</v>
      </c>
      <c r="B2236" t="s">
        <v>2239</v>
      </c>
      <c r="C2236">
        <v>-1.4066192483587101</v>
      </c>
      <c r="D2236">
        <v>0.74722812690261498</v>
      </c>
      <c r="E2236">
        <v>-1.05106546621624</v>
      </c>
      <c r="F2236">
        <v>3</v>
      </c>
      <c r="G2236">
        <v>68.226949218722893</v>
      </c>
    </row>
    <row r="2237" spans="1:7" x14ac:dyDescent="0.25">
      <c r="A2237">
        <v>2236</v>
      </c>
      <c r="B2237" t="s">
        <v>2240</v>
      </c>
      <c r="C2237">
        <v>-0.77401861647421799</v>
      </c>
      <c r="D2237">
        <v>1.3597880489134699</v>
      </c>
      <c r="E2237">
        <v>-1.0525012643181799</v>
      </c>
      <c r="F2237">
        <v>3</v>
      </c>
      <c r="G2237">
        <v>506.67487546237101</v>
      </c>
    </row>
    <row r="2238" spans="1:7" x14ac:dyDescent="0.25">
      <c r="A2238">
        <v>2237</v>
      </c>
      <c r="B2238" t="s">
        <v>2241</v>
      </c>
      <c r="C2238">
        <v>-0.87404008298578295</v>
      </c>
      <c r="D2238">
        <v>1.20879770474147</v>
      </c>
      <c r="E2238">
        <v>-1.05653764616526</v>
      </c>
      <c r="F2238">
        <v>3</v>
      </c>
      <c r="G2238">
        <v>180.440948697301</v>
      </c>
    </row>
    <row r="2239" spans="1:7" x14ac:dyDescent="0.25">
      <c r="A2239">
        <v>2238</v>
      </c>
      <c r="B2239" t="s">
        <v>2242</v>
      </c>
      <c r="C2239">
        <v>-0.79003223029296299</v>
      </c>
      <c r="D2239">
        <v>1.3409040763331901</v>
      </c>
      <c r="E2239">
        <v>-1.0593574380344399</v>
      </c>
      <c r="F2239">
        <v>3</v>
      </c>
      <c r="G2239">
        <v>1031.92116884744</v>
      </c>
    </row>
    <row r="2240" spans="1:7" x14ac:dyDescent="0.25">
      <c r="A2240">
        <v>2239</v>
      </c>
      <c r="B2240" t="s">
        <v>2243</v>
      </c>
      <c r="C2240">
        <v>-1.7107844297795101</v>
      </c>
      <c r="D2240">
        <v>0.623891814867927</v>
      </c>
      <c r="E2240">
        <v>-1.06734440274293</v>
      </c>
      <c r="F2240">
        <v>3</v>
      </c>
      <c r="G2240">
        <v>77.030494889872102</v>
      </c>
    </row>
    <row r="2241" spans="1:7" x14ac:dyDescent="0.25">
      <c r="A2241">
        <v>2240</v>
      </c>
      <c r="B2241" t="s">
        <v>2244</v>
      </c>
      <c r="C2241">
        <v>-2.1102959037967102</v>
      </c>
      <c r="D2241">
        <v>0.50604851482399804</v>
      </c>
      <c r="E2241">
        <v>-1.0679121079554901</v>
      </c>
      <c r="F2241">
        <v>3</v>
      </c>
      <c r="G2241">
        <v>180.51075204378</v>
      </c>
    </row>
    <row r="2242" spans="1:7" x14ac:dyDescent="0.25">
      <c r="A2242">
        <v>2241</v>
      </c>
      <c r="B2242" t="s">
        <v>2245</v>
      </c>
      <c r="C2242">
        <v>-1.8839350551592999</v>
      </c>
      <c r="D2242">
        <v>0.57040740513981503</v>
      </c>
      <c r="E2242">
        <v>-1.0746105062653499</v>
      </c>
      <c r="F2242">
        <v>3</v>
      </c>
      <c r="G2242">
        <v>31.595772338907199</v>
      </c>
    </row>
    <row r="2243" spans="1:7" x14ac:dyDescent="0.25">
      <c r="A2243">
        <v>2242</v>
      </c>
      <c r="B2243" t="s">
        <v>2246</v>
      </c>
      <c r="C2243">
        <v>-1.14684470553407</v>
      </c>
      <c r="D2243">
        <v>0.95138453506043197</v>
      </c>
      <c r="E2243">
        <v>-1.09109031696105</v>
      </c>
      <c r="F2243">
        <v>3</v>
      </c>
      <c r="G2243">
        <v>187.464066657339</v>
      </c>
    </row>
    <row r="2244" spans="1:7" x14ac:dyDescent="0.25">
      <c r="A2244">
        <v>2243</v>
      </c>
      <c r="B2244" t="s">
        <v>2247</v>
      </c>
      <c r="C2244">
        <v>-0.99295684796969697</v>
      </c>
      <c r="D2244">
        <v>1.1058946454291201</v>
      </c>
      <c r="E2244">
        <v>-1.09810566131186</v>
      </c>
      <c r="F2244">
        <v>3</v>
      </c>
      <c r="G2244">
        <v>155.111676357703</v>
      </c>
    </row>
    <row r="2245" spans="1:7" x14ac:dyDescent="0.25">
      <c r="A2245">
        <v>2244</v>
      </c>
      <c r="B2245" t="s">
        <v>2248</v>
      </c>
      <c r="C2245">
        <v>-1.50621571627674</v>
      </c>
      <c r="D2245">
        <v>0.73000258911702598</v>
      </c>
      <c r="E2245">
        <v>-1.0995413726507799</v>
      </c>
      <c r="F2245">
        <v>3</v>
      </c>
      <c r="G2245">
        <v>108.611138978375</v>
      </c>
    </row>
    <row r="2246" spans="1:7" x14ac:dyDescent="0.25">
      <c r="A2246">
        <v>2245</v>
      </c>
      <c r="B2246" t="s">
        <v>2249</v>
      </c>
      <c r="C2246">
        <v>-1.19654163449298</v>
      </c>
      <c r="D2246">
        <v>0.91917133912819404</v>
      </c>
      <c r="E2246">
        <v>-1.09982677649955</v>
      </c>
      <c r="F2246">
        <v>3</v>
      </c>
      <c r="G2246">
        <v>53.490331979509399</v>
      </c>
    </row>
    <row r="2247" spans="1:7" x14ac:dyDescent="0.25">
      <c r="A2247">
        <v>2246</v>
      </c>
      <c r="B2247" t="s">
        <v>2250</v>
      </c>
      <c r="C2247">
        <v>-1.1133000849407599</v>
      </c>
      <c r="D2247">
        <v>0.99639560153565798</v>
      </c>
      <c r="E2247">
        <v>-1.10928730782425</v>
      </c>
      <c r="F2247">
        <v>3</v>
      </c>
      <c r="G2247">
        <v>316.54096895345702</v>
      </c>
    </row>
    <row r="2248" spans="1:7" x14ac:dyDescent="0.25">
      <c r="A2248">
        <v>2247</v>
      </c>
      <c r="B2248" t="s">
        <v>2251</v>
      </c>
      <c r="C2248">
        <v>-1.8717974091405101</v>
      </c>
      <c r="D2248">
        <v>0.59520228513787299</v>
      </c>
      <c r="E2248">
        <v>-1.1140980952355799</v>
      </c>
      <c r="F2248">
        <v>3</v>
      </c>
      <c r="G2248">
        <v>42.230499052031803</v>
      </c>
    </row>
    <row r="2249" spans="1:7" x14ac:dyDescent="0.25">
      <c r="A2249">
        <v>2248</v>
      </c>
      <c r="B2249" t="s">
        <v>2252</v>
      </c>
      <c r="C2249">
        <v>-0.87682955281702302</v>
      </c>
      <c r="D2249">
        <v>1.27784312525419</v>
      </c>
      <c r="E2249">
        <v>-1.1204506160869401</v>
      </c>
      <c r="F2249">
        <v>3</v>
      </c>
      <c r="G2249">
        <v>167.05260323064499</v>
      </c>
    </row>
    <row r="2250" spans="1:7" x14ac:dyDescent="0.25">
      <c r="A2250">
        <v>2249</v>
      </c>
      <c r="B2250" t="s">
        <v>2253</v>
      </c>
      <c r="C2250">
        <v>-1.6933954905912401</v>
      </c>
      <c r="D2250">
        <v>0.66348788784827994</v>
      </c>
      <c r="E2250">
        <v>-1.1235473973441901</v>
      </c>
      <c r="F2250">
        <v>3</v>
      </c>
      <c r="G2250">
        <v>94.918309795796205</v>
      </c>
    </row>
    <row r="2251" spans="1:7" x14ac:dyDescent="0.25">
      <c r="A2251">
        <v>2250</v>
      </c>
      <c r="B2251" t="s">
        <v>2254</v>
      </c>
      <c r="C2251">
        <v>-1.2004296392416201</v>
      </c>
      <c r="D2251">
        <v>0.93919823981381501</v>
      </c>
      <c r="E2251">
        <v>-1.1274414041960601</v>
      </c>
      <c r="F2251">
        <v>3</v>
      </c>
      <c r="G2251">
        <v>138.837503929241</v>
      </c>
    </row>
    <row r="2252" spans="1:7" x14ac:dyDescent="0.25">
      <c r="A2252">
        <v>2251</v>
      </c>
      <c r="B2252" t="s">
        <v>2255</v>
      </c>
      <c r="C2252">
        <v>-1.1079371155958899</v>
      </c>
      <c r="D2252">
        <v>1.0178608694481801</v>
      </c>
      <c r="E2252">
        <v>-1.12772583577434</v>
      </c>
      <c r="F2252">
        <v>3</v>
      </c>
      <c r="G2252">
        <v>139.79572702580799</v>
      </c>
    </row>
    <row r="2253" spans="1:7" x14ac:dyDescent="0.25">
      <c r="A2253">
        <v>2252</v>
      </c>
      <c r="B2253" t="s">
        <v>2256</v>
      </c>
      <c r="C2253">
        <v>-1.36564408538257</v>
      </c>
      <c r="D2253">
        <v>0.82590425421599201</v>
      </c>
      <c r="E2253">
        <v>-1.12789125986238</v>
      </c>
      <c r="F2253">
        <v>3</v>
      </c>
      <c r="G2253">
        <v>161.699670816056</v>
      </c>
    </row>
    <row r="2254" spans="1:7" x14ac:dyDescent="0.25">
      <c r="A2254">
        <v>2253</v>
      </c>
      <c r="B2254" t="s">
        <v>2257</v>
      </c>
      <c r="C2254">
        <v>-0.94767444882873297</v>
      </c>
      <c r="D2254">
        <v>1.1954503181284</v>
      </c>
      <c r="E2254">
        <v>-1.13289772133447</v>
      </c>
      <c r="F2254">
        <v>3</v>
      </c>
      <c r="G2254">
        <v>453.498168178762</v>
      </c>
    </row>
    <row r="2255" spans="1:7" x14ac:dyDescent="0.25">
      <c r="A2255">
        <v>2254</v>
      </c>
      <c r="B2255" t="s">
        <v>2258</v>
      </c>
      <c r="C2255">
        <v>-1.1335093961762599</v>
      </c>
      <c r="D2255">
        <v>1.00321843953403</v>
      </c>
      <c r="E2255">
        <v>-1.1371575276290999</v>
      </c>
      <c r="F2255">
        <v>3</v>
      </c>
      <c r="G2255">
        <v>1439.1491803598899</v>
      </c>
    </row>
    <row r="2256" spans="1:7" x14ac:dyDescent="0.25">
      <c r="A2256">
        <v>2255</v>
      </c>
      <c r="B2256" t="s">
        <v>2259</v>
      </c>
      <c r="C2256">
        <v>-1.64558129093731</v>
      </c>
      <c r="D2256">
        <v>0.693005780226158</v>
      </c>
      <c r="E2256">
        <v>-1.14039734645158</v>
      </c>
      <c r="F2256">
        <v>3</v>
      </c>
      <c r="G2256">
        <v>56.272689783502003</v>
      </c>
    </row>
    <row r="2257" spans="1:7" x14ac:dyDescent="0.25">
      <c r="A2257">
        <v>2256</v>
      </c>
      <c r="B2257" t="s">
        <v>2260</v>
      </c>
      <c r="C2257">
        <v>-1.50436067164579</v>
      </c>
      <c r="D2257">
        <v>0.76423464668486596</v>
      </c>
      <c r="E2257">
        <v>-1.1496845463818299</v>
      </c>
      <c r="F2257">
        <v>3</v>
      </c>
      <c r="G2257">
        <v>65.870513553633302</v>
      </c>
    </row>
    <row r="2258" spans="1:7" x14ac:dyDescent="0.25">
      <c r="A2258">
        <v>2257</v>
      </c>
      <c r="B2258" t="s">
        <v>2261</v>
      </c>
      <c r="C2258">
        <v>-1.8251726808687301</v>
      </c>
      <c r="D2258">
        <v>0.63096674172031997</v>
      </c>
      <c r="E2258">
        <v>-1.15162325952469</v>
      </c>
      <c r="F2258">
        <v>3</v>
      </c>
      <c r="G2258">
        <v>100.239660390344</v>
      </c>
    </row>
    <row r="2259" spans="1:7" x14ac:dyDescent="0.25">
      <c r="A2259">
        <v>2258</v>
      </c>
      <c r="B2259" t="s">
        <v>2262</v>
      </c>
      <c r="C2259">
        <v>-1.4051904984607599</v>
      </c>
      <c r="D2259">
        <v>0.82380841187743004</v>
      </c>
      <c r="E2259">
        <v>-1.15760775292221</v>
      </c>
      <c r="F2259">
        <v>3</v>
      </c>
      <c r="G2259">
        <v>2516.9991671694202</v>
      </c>
    </row>
    <row r="2260" spans="1:7" x14ac:dyDescent="0.25">
      <c r="A2260">
        <v>2259</v>
      </c>
      <c r="B2260" t="s">
        <v>2263</v>
      </c>
      <c r="C2260">
        <v>-2.2864076118858998</v>
      </c>
      <c r="D2260">
        <v>0.50812128935868806</v>
      </c>
      <c r="E2260">
        <v>-1.1617723837509799</v>
      </c>
      <c r="F2260">
        <v>3</v>
      </c>
      <c r="G2260">
        <v>37.032565586288698</v>
      </c>
    </row>
    <row r="2261" spans="1:7" x14ac:dyDescent="0.25">
      <c r="A2261">
        <v>2260</v>
      </c>
      <c r="B2261" t="s">
        <v>2264</v>
      </c>
      <c r="C2261">
        <v>-2.0652765985226198</v>
      </c>
      <c r="D2261">
        <v>0.57332171379429497</v>
      </c>
      <c r="E2261">
        <v>-1.18406791892424</v>
      </c>
      <c r="F2261">
        <v>3</v>
      </c>
      <c r="G2261">
        <v>467.53247848262203</v>
      </c>
    </row>
    <row r="2262" spans="1:7" x14ac:dyDescent="0.25">
      <c r="A2262">
        <v>2261</v>
      </c>
      <c r="B2262" t="s">
        <v>2265</v>
      </c>
      <c r="C2262">
        <v>-0.99092028725744097</v>
      </c>
      <c r="D2262">
        <v>1.20235073802173</v>
      </c>
      <c r="E2262">
        <v>-1.19143373870469</v>
      </c>
      <c r="F2262">
        <v>3</v>
      </c>
      <c r="G2262">
        <v>294.23449685166298</v>
      </c>
    </row>
    <row r="2263" spans="1:7" x14ac:dyDescent="0.25">
      <c r="A2263">
        <v>2262</v>
      </c>
      <c r="B2263" t="s">
        <v>2266</v>
      </c>
      <c r="C2263">
        <v>-0.86909715580672997</v>
      </c>
      <c r="D2263">
        <v>1.3759046806767901</v>
      </c>
      <c r="E2263">
        <v>-1.1957948446373601</v>
      </c>
      <c r="F2263">
        <v>3</v>
      </c>
      <c r="G2263">
        <v>225.964717744106</v>
      </c>
    </row>
    <row r="2264" spans="1:7" x14ac:dyDescent="0.25">
      <c r="A2264">
        <v>2263</v>
      </c>
      <c r="B2264" t="s">
        <v>2267</v>
      </c>
      <c r="C2264">
        <v>-0.95571615921456399</v>
      </c>
      <c r="D2264">
        <v>1.25811487279306</v>
      </c>
      <c r="E2264">
        <v>-1.2024007140765001</v>
      </c>
      <c r="F2264">
        <v>3</v>
      </c>
      <c r="G2264">
        <v>351.66182502247801</v>
      </c>
    </row>
    <row r="2265" spans="1:7" x14ac:dyDescent="0.25">
      <c r="A2265">
        <v>2264</v>
      </c>
      <c r="B2265" t="s">
        <v>2268</v>
      </c>
      <c r="C2265">
        <v>-0.96754528664610895</v>
      </c>
      <c r="D2265">
        <v>1.2464600773413801</v>
      </c>
      <c r="E2265">
        <v>-1.2060065728242</v>
      </c>
      <c r="F2265">
        <v>3</v>
      </c>
      <c r="G2265">
        <v>180.29330088089401</v>
      </c>
    </row>
    <row r="2266" spans="1:7" x14ac:dyDescent="0.25">
      <c r="A2266">
        <v>2265</v>
      </c>
      <c r="B2266" t="s">
        <v>2269</v>
      </c>
      <c r="C2266">
        <v>-1.07297128035133</v>
      </c>
      <c r="D2266">
        <v>1.1511804092756599</v>
      </c>
      <c r="E2266">
        <v>-1.2351835176558801</v>
      </c>
      <c r="F2266">
        <v>3</v>
      </c>
      <c r="G2266">
        <v>173.495819609411</v>
      </c>
    </row>
    <row r="2267" spans="1:7" x14ac:dyDescent="0.25">
      <c r="A2267">
        <v>2266</v>
      </c>
      <c r="B2267" t="s">
        <v>2270</v>
      </c>
      <c r="C2267">
        <v>-1.1440865592468801</v>
      </c>
      <c r="D2267">
        <v>1.08629007297333</v>
      </c>
      <c r="E2267">
        <v>-1.2428098719320999</v>
      </c>
      <c r="F2267">
        <v>3</v>
      </c>
      <c r="G2267">
        <v>163.88632682822501</v>
      </c>
    </row>
    <row r="2268" spans="1:7" x14ac:dyDescent="0.25">
      <c r="A2268">
        <v>2267</v>
      </c>
      <c r="B2268" t="s">
        <v>2271</v>
      </c>
      <c r="C2268">
        <v>-1.18852142364649</v>
      </c>
      <c r="D2268">
        <v>1.05528393368384</v>
      </c>
      <c r="E2268">
        <v>-1.2542275632131801</v>
      </c>
      <c r="F2268">
        <v>3</v>
      </c>
      <c r="G2268">
        <v>699.17794495289695</v>
      </c>
    </row>
    <row r="2269" spans="1:7" x14ac:dyDescent="0.25">
      <c r="A2269">
        <v>2268</v>
      </c>
      <c r="B2269" t="s">
        <v>2272</v>
      </c>
      <c r="C2269">
        <v>-1.7965861753511101</v>
      </c>
      <c r="D2269">
        <v>0.70348374671541003</v>
      </c>
      <c r="E2269">
        <v>-1.26386917393311</v>
      </c>
      <c r="F2269">
        <v>3</v>
      </c>
      <c r="G2269">
        <v>11691.951896454</v>
      </c>
    </row>
    <row r="2270" spans="1:7" x14ac:dyDescent="0.25">
      <c r="A2270">
        <v>2269</v>
      </c>
      <c r="B2270" t="s">
        <v>2273</v>
      </c>
      <c r="C2270">
        <v>-1.7247157441404399</v>
      </c>
      <c r="D2270">
        <v>0.73728723172200294</v>
      </c>
      <c r="E2270">
        <v>-1.27161089650466</v>
      </c>
      <c r="F2270">
        <v>3</v>
      </c>
      <c r="G2270">
        <v>294.82788062789302</v>
      </c>
    </row>
    <row r="2271" spans="1:7" x14ac:dyDescent="0.25">
      <c r="A2271">
        <v>2270</v>
      </c>
      <c r="B2271" t="s">
        <v>2274</v>
      </c>
      <c r="C2271">
        <v>-1.4675494044145201</v>
      </c>
      <c r="D2271">
        <v>0.86766538497253398</v>
      </c>
      <c r="E2271">
        <v>-1.2733418189475401</v>
      </c>
      <c r="F2271">
        <v>3</v>
      </c>
      <c r="G2271">
        <v>716.82381164510105</v>
      </c>
    </row>
    <row r="2272" spans="1:7" x14ac:dyDescent="0.25">
      <c r="A2272">
        <v>2271</v>
      </c>
      <c r="B2272" t="s">
        <v>2275</v>
      </c>
      <c r="C2272">
        <v>-1.8241879942769199</v>
      </c>
      <c r="D2272">
        <v>0.69874855992102702</v>
      </c>
      <c r="E2272">
        <v>-1.27464873402623</v>
      </c>
      <c r="F2272">
        <v>3</v>
      </c>
      <c r="G2272">
        <v>231.54468085789301</v>
      </c>
    </row>
    <row r="2273" spans="1:7" x14ac:dyDescent="0.25">
      <c r="A2273">
        <v>2272</v>
      </c>
      <c r="B2273" t="s">
        <v>2276</v>
      </c>
      <c r="C2273">
        <v>-1.2463433052456501</v>
      </c>
      <c r="D2273">
        <v>1.02388180599066</v>
      </c>
      <c r="E2273">
        <v>-1.27610823425929</v>
      </c>
      <c r="F2273">
        <v>3</v>
      </c>
      <c r="G2273">
        <v>1862.6659885900499</v>
      </c>
    </row>
    <row r="2274" spans="1:7" x14ac:dyDescent="0.25">
      <c r="A2274">
        <v>2273</v>
      </c>
      <c r="B2274" t="s">
        <v>2277</v>
      </c>
      <c r="C2274">
        <v>-2.0435312933204499</v>
      </c>
      <c r="D2274">
        <v>0.62729474037972999</v>
      </c>
      <c r="E2274">
        <v>-1.28189643210131</v>
      </c>
      <c r="F2274">
        <v>3</v>
      </c>
      <c r="G2274">
        <v>20.322875304475801</v>
      </c>
    </row>
    <row r="2275" spans="1:7" x14ac:dyDescent="0.25">
      <c r="A2275">
        <v>2274</v>
      </c>
      <c r="B2275" t="s">
        <v>2278</v>
      </c>
      <c r="C2275">
        <v>-2.0254348969204199</v>
      </c>
      <c r="D2275">
        <v>0.63319343442057097</v>
      </c>
      <c r="E2275">
        <v>-1.2824920785763201</v>
      </c>
      <c r="F2275">
        <v>3</v>
      </c>
      <c r="G2275">
        <v>1265.01740967359</v>
      </c>
    </row>
    <row r="2276" spans="1:7" x14ac:dyDescent="0.25">
      <c r="A2276">
        <v>2275</v>
      </c>
      <c r="B2276" t="s">
        <v>2279</v>
      </c>
      <c r="C2276">
        <v>-1.9407014124694499</v>
      </c>
      <c r="D2276">
        <v>0.66689786905163795</v>
      </c>
      <c r="E2276">
        <v>-1.29424963644138</v>
      </c>
      <c r="F2276">
        <v>3</v>
      </c>
      <c r="G2276">
        <v>52.626092696607202</v>
      </c>
    </row>
    <row r="2277" spans="1:7" x14ac:dyDescent="0.25">
      <c r="A2277">
        <v>2276</v>
      </c>
      <c r="B2277" t="s">
        <v>2280</v>
      </c>
      <c r="C2277">
        <v>-1.31291430619934</v>
      </c>
      <c r="D2277">
        <v>0.99024004419514899</v>
      </c>
      <c r="E2277">
        <v>-1.3001003205952799</v>
      </c>
      <c r="F2277">
        <v>3</v>
      </c>
      <c r="G2277">
        <v>175.00713387537499</v>
      </c>
    </row>
    <row r="2278" spans="1:7" x14ac:dyDescent="0.25">
      <c r="A2278">
        <v>2277</v>
      </c>
      <c r="B2278" t="s">
        <v>2281</v>
      </c>
      <c r="C2278">
        <v>-0.84870716775157795</v>
      </c>
      <c r="D2278">
        <v>1.54184658990505</v>
      </c>
      <c r="E2278">
        <v>-1.30857625242574</v>
      </c>
      <c r="F2278">
        <v>3</v>
      </c>
      <c r="G2278">
        <v>292.82049191060798</v>
      </c>
    </row>
    <row r="2279" spans="1:7" x14ac:dyDescent="0.25">
      <c r="A2279">
        <v>2278</v>
      </c>
      <c r="B2279" t="s">
        <v>2282</v>
      </c>
      <c r="C2279">
        <v>-2.1089631446511699</v>
      </c>
      <c r="D2279">
        <v>0.62219965477668604</v>
      </c>
      <c r="E2279">
        <v>-1.3121961405387099</v>
      </c>
      <c r="F2279">
        <v>3</v>
      </c>
      <c r="G2279">
        <v>428.37180424393898</v>
      </c>
    </row>
    <row r="2280" spans="1:7" x14ac:dyDescent="0.25">
      <c r="A2280">
        <v>2279</v>
      </c>
      <c r="B2280" t="s">
        <v>2283</v>
      </c>
      <c r="C2280">
        <v>-1.30276141234861</v>
      </c>
      <c r="D2280">
        <v>1.02128291439527</v>
      </c>
      <c r="E2280">
        <v>-1.3304879719650899</v>
      </c>
      <c r="F2280">
        <v>3</v>
      </c>
      <c r="G2280">
        <v>52.447492761961001</v>
      </c>
    </row>
    <row r="2281" spans="1:7" x14ac:dyDescent="0.25">
      <c r="A2281">
        <v>2280</v>
      </c>
      <c r="B2281" t="s">
        <v>2284</v>
      </c>
      <c r="C2281">
        <v>-2.13180664467375</v>
      </c>
      <c r="D2281">
        <v>0.62464311648431803</v>
      </c>
      <c r="E2281">
        <v>-1.3316183462709901</v>
      </c>
      <c r="F2281">
        <v>3</v>
      </c>
      <c r="G2281">
        <v>105.009697795726</v>
      </c>
    </row>
    <row r="2282" spans="1:7" x14ac:dyDescent="0.25">
      <c r="A2282">
        <v>2281</v>
      </c>
      <c r="B2282" t="s">
        <v>2285</v>
      </c>
      <c r="C2282">
        <v>-0.84519137985206805</v>
      </c>
      <c r="D2282">
        <v>1.57700294963135</v>
      </c>
      <c r="E2282">
        <v>-1.3328692990297</v>
      </c>
      <c r="F2282">
        <v>3</v>
      </c>
      <c r="G2282">
        <v>7442.2799258188297</v>
      </c>
    </row>
    <row r="2283" spans="1:7" x14ac:dyDescent="0.25">
      <c r="A2283">
        <v>2282</v>
      </c>
      <c r="B2283" t="s">
        <v>2286</v>
      </c>
      <c r="C2283">
        <v>-1.48117627158543</v>
      </c>
      <c r="D2283">
        <v>0.91605816207318302</v>
      </c>
      <c r="E2283">
        <v>-1.3568436130549599</v>
      </c>
      <c r="F2283">
        <v>3</v>
      </c>
      <c r="G2283">
        <v>269.25445422056401</v>
      </c>
    </row>
    <row r="2284" spans="1:7" x14ac:dyDescent="0.25">
      <c r="A2284">
        <v>2283</v>
      </c>
      <c r="B2284" t="s">
        <v>2287</v>
      </c>
      <c r="C2284">
        <v>-1.24033987756812</v>
      </c>
      <c r="D2284">
        <v>1.10690234794188</v>
      </c>
      <c r="E2284">
        <v>-1.37293512272609</v>
      </c>
      <c r="F2284">
        <v>3</v>
      </c>
      <c r="G2284">
        <v>89.866734002223694</v>
      </c>
    </row>
    <row r="2285" spans="1:7" x14ac:dyDescent="0.25">
      <c r="A2285">
        <v>2284</v>
      </c>
      <c r="B2285" t="s">
        <v>2288</v>
      </c>
      <c r="C2285">
        <v>-2.7523570112492601</v>
      </c>
      <c r="D2285">
        <v>0.50027324046617805</v>
      </c>
      <c r="E2285">
        <v>-1.37693056093747</v>
      </c>
      <c r="F2285">
        <v>3</v>
      </c>
      <c r="G2285">
        <v>1834.3875122679699</v>
      </c>
    </row>
    <row r="2286" spans="1:7" x14ac:dyDescent="0.25">
      <c r="A2286">
        <v>2285</v>
      </c>
      <c r="B2286" t="s">
        <v>2289</v>
      </c>
      <c r="C2286">
        <v>-0.94100007984710399</v>
      </c>
      <c r="D2286">
        <v>1.47122228940334</v>
      </c>
      <c r="E2286">
        <v>-1.3844202918013799</v>
      </c>
      <c r="F2286">
        <v>3</v>
      </c>
      <c r="G2286">
        <v>4285.7680143679499</v>
      </c>
    </row>
    <row r="2287" spans="1:7" x14ac:dyDescent="0.25">
      <c r="A2287">
        <v>2286</v>
      </c>
      <c r="B2287" t="s">
        <v>2290</v>
      </c>
      <c r="C2287">
        <v>-1.29203170441061</v>
      </c>
      <c r="D2287">
        <v>1.0762153268816701</v>
      </c>
      <c r="E2287">
        <v>-1.3905043231037399</v>
      </c>
      <c r="F2287">
        <v>3</v>
      </c>
      <c r="G2287">
        <v>1080.6134033030401</v>
      </c>
    </row>
    <row r="2288" spans="1:7" x14ac:dyDescent="0.25">
      <c r="A2288">
        <v>2287</v>
      </c>
      <c r="B2288" t="s">
        <v>2291</v>
      </c>
      <c r="C2288">
        <v>-2.1176921425231199</v>
      </c>
      <c r="D2288">
        <v>0.65734883449382997</v>
      </c>
      <c r="E2288">
        <v>-1.39206246170432</v>
      </c>
      <c r="F2288">
        <v>3</v>
      </c>
      <c r="G2288">
        <v>877.51036254962003</v>
      </c>
    </row>
    <row r="2289" spans="1:7" x14ac:dyDescent="0.25">
      <c r="A2289">
        <v>2288</v>
      </c>
      <c r="B2289" t="s">
        <v>2292</v>
      </c>
      <c r="C2289">
        <v>-1.25969443433205</v>
      </c>
      <c r="D2289">
        <v>1.1254554039456901</v>
      </c>
      <c r="E2289">
        <v>-1.41772990843931</v>
      </c>
      <c r="F2289">
        <v>3</v>
      </c>
      <c r="G2289">
        <v>115.413334670675</v>
      </c>
    </row>
    <row r="2290" spans="1:7" x14ac:dyDescent="0.25">
      <c r="A2290">
        <v>2289</v>
      </c>
      <c r="B2290" t="s">
        <v>2293</v>
      </c>
      <c r="C2290">
        <v>-2.2129874066899098</v>
      </c>
      <c r="D2290">
        <v>0.645097642666979</v>
      </c>
      <c r="E2290">
        <v>-1.42759295930737</v>
      </c>
      <c r="F2290">
        <v>3</v>
      </c>
      <c r="G2290">
        <v>90.635938623120396</v>
      </c>
    </row>
    <row r="2291" spans="1:7" x14ac:dyDescent="0.25">
      <c r="A2291">
        <v>2290</v>
      </c>
      <c r="B2291" t="s">
        <v>2294</v>
      </c>
      <c r="C2291">
        <v>-1.2001427141202401</v>
      </c>
      <c r="D2291">
        <v>1.1932383874222201</v>
      </c>
      <c r="E2291">
        <v>-1.43205635687336</v>
      </c>
      <c r="F2291">
        <v>3</v>
      </c>
      <c r="G2291">
        <v>153.84874138427</v>
      </c>
    </row>
    <row r="2292" spans="1:7" x14ac:dyDescent="0.25">
      <c r="A2292">
        <v>2291</v>
      </c>
      <c r="B2292" t="s">
        <v>2295</v>
      </c>
      <c r="C2292">
        <v>-2.5224727847647501</v>
      </c>
      <c r="D2292">
        <v>0.56780886296628597</v>
      </c>
      <c r="E2292">
        <v>-1.4322824037806701</v>
      </c>
      <c r="F2292">
        <v>3</v>
      </c>
      <c r="G2292">
        <v>224.442409814417</v>
      </c>
    </row>
    <row r="2293" spans="1:7" x14ac:dyDescent="0.25">
      <c r="A2293">
        <v>2292</v>
      </c>
      <c r="B2293" t="s">
        <v>2296</v>
      </c>
      <c r="C2293">
        <v>-2.1449014849791701</v>
      </c>
      <c r="D2293">
        <v>0.67245010929223903</v>
      </c>
      <c r="E2293">
        <v>-1.4423392379953299</v>
      </c>
      <c r="F2293">
        <v>3</v>
      </c>
      <c r="G2293">
        <v>15.734360679460201</v>
      </c>
    </row>
    <row r="2294" spans="1:7" x14ac:dyDescent="0.25">
      <c r="A2294">
        <v>2293</v>
      </c>
      <c r="B2294" t="s">
        <v>2297</v>
      </c>
      <c r="C2294">
        <v>-2.5915694817163901</v>
      </c>
      <c r="D2294">
        <v>0.56039242684239299</v>
      </c>
      <c r="E2294">
        <v>-1.45229591118973</v>
      </c>
      <c r="F2294">
        <v>3</v>
      </c>
      <c r="G2294">
        <v>88.105506544109005</v>
      </c>
    </row>
    <row r="2295" spans="1:7" x14ac:dyDescent="0.25">
      <c r="A2295">
        <v>2294</v>
      </c>
      <c r="B2295" t="s">
        <v>2298</v>
      </c>
      <c r="C2295">
        <v>-2.0306518633234498</v>
      </c>
      <c r="D2295">
        <v>0.72845057229844901</v>
      </c>
      <c r="E2295">
        <v>-1.4792295119768799</v>
      </c>
      <c r="F2295">
        <v>3</v>
      </c>
      <c r="G2295">
        <v>88.888711407345099</v>
      </c>
    </row>
    <row r="2296" spans="1:7" x14ac:dyDescent="0.25">
      <c r="A2296">
        <v>2295</v>
      </c>
      <c r="B2296" t="s">
        <v>2299</v>
      </c>
      <c r="C2296">
        <v>-1.90459397169138</v>
      </c>
      <c r="D2296">
        <v>0.778844523339147</v>
      </c>
      <c r="E2296">
        <v>-1.48338258403659</v>
      </c>
      <c r="F2296">
        <v>3</v>
      </c>
      <c r="G2296">
        <v>53.223865609269197</v>
      </c>
    </row>
    <row r="2297" spans="1:7" x14ac:dyDescent="0.25">
      <c r="A2297">
        <v>2296</v>
      </c>
      <c r="B2297" t="s">
        <v>2300</v>
      </c>
      <c r="C2297">
        <v>-1.5122405668513399</v>
      </c>
      <c r="D2297">
        <v>0.98315771240779704</v>
      </c>
      <c r="E2297">
        <v>-1.4867709763158401</v>
      </c>
      <c r="F2297">
        <v>3</v>
      </c>
      <c r="G2297">
        <v>205.209081559373</v>
      </c>
    </row>
    <row r="2298" spans="1:7" x14ac:dyDescent="0.25">
      <c r="A2298">
        <v>2297</v>
      </c>
      <c r="B2298" t="s">
        <v>2301</v>
      </c>
      <c r="C2298">
        <v>-2.0272249868374899</v>
      </c>
      <c r="D2298">
        <v>0.73953735710287105</v>
      </c>
      <c r="E2298">
        <v>-1.4992086090187</v>
      </c>
      <c r="F2298">
        <v>3</v>
      </c>
      <c r="G2298">
        <v>17.995059964720099</v>
      </c>
    </row>
    <row r="2299" spans="1:7" x14ac:dyDescent="0.25">
      <c r="A2299">
        <v>2298</v>
      </c>
      <c r="B2299" t="s">
        <v>2302</v>
      </c>
      <c r="C2299">
        <v>-1.7584964877581299</v>
      </c>
      <c r="D2299">
        <v>0.85416905332489401</v>
      </c>
      <c r="E2299">
        <v>-1.50205328022351</v>
      </c>
      <c r="F2299">
        <v>3</v>
      </c>
      <c r="G2299">
        <v>16.966657724864401</v>
      </c>
    </row>
    <row r="2300" spans="1:7" x14ac:dyDescent="0.25">
      <c r="A2300">
        <v>2299</v>
      </c>
      <c r="B2300" t="s">
        <v>2303</v>
      </c>
      <c r="C2300">
        <v>-1.1176796972830301</v>
      </c>
      <c r="D2300">
        <v>1.34582015833305</v>
      </c>
      <c r="E2300">
        <v>-1.50419586716309</v>
      </c>
      <c r="F2300">
        <v>3</v>
      </c>
      <c r="G2300">
        <v>89.540498066032299</v>
      </c>
    </row>
    <row r="2301" spans="1:7" x14ac:dyDescent="0.25">
      <c r="A2301">
        <v>2300</v>
      </c>
      <c r="B2301" t="s">
        <v>2304</v>
      </c>
      <c r="C2301">
        <v>-1.3771092894413099</v>
      </c>
      <c r="D2301">
        <v>1.0925475567888701</v>
      </c>
      <c r="E2301">
        <v>-1.5045573896103599</v>
      </c>
      <c r="F2301">
        <v>3</v>
      </c>
      <c r="G2301">
        <v>326.37062697640903</v>
      </c>
    </row>
    <row r="2302" spans="1:7" x14ac:dyDescent="0.25">
      <c r="A2302">
        <v>2301</v>
      </c>
      <c r="B2302" t="s">
        <v>2305</v>
      </c>
      <c r="C2302">
        <v>-1.4123436238976399</v>
      </c>
      <c r="D2302">
        <v>1.0667325009976001</v>
      </c>
      <c r="E2302">
        <v>-1.50659284618834</v>
      </c>
      <c r="F2302">
        <v>3</v>
      </c>
      <c r="G2302">
        <v>43.551821382238998</v>
      </c>
    </row>
    <row r="2303" spans="1:7" x14ac:dyDescent="0.25">
      <c r="A2303">
        <v>2302</v>
      </c>
      <c r="B2303" t="s">
        <v>2306</v>
      </c>
      <c r="C2303">
        <v>-0.90218192980406398</v>
      </c>
      <c r="D2303">
        <v>1.6806206152955401</v>
      </c>
      <c r="E2303">
        <v>-1.5162255499758199</v>
      </c>
      <c r="F2303">
        <v>3</v>
      </c>
      <c r="G2303">
        <v>408.23217565414001</v>
      </c>
    </row>
    <row r="2304" spans="1:7" x14ac:dyDescent="0.25">
      <c r="A2304">
        <v>2303</v>
      </c>
      <c r="B2304" t="s">
        <v>2307</v>
      </c>
      <c r="C2304">
        <v>-1.10062510264359</v>
      </c>
      <c r="D2304">
        <v>1.37814388341107</v>
      </c>
      <c r="E2304">
        <v>-1.5168197531369401</v>
      </c>
      <c r="F2304">
        <v>3</v>
      </c>
      <c r="G2304">
        <v>3005.7937120424099</v>
      </c>
    </row>
    <row r="2305" spans="1:7" x14ac:dyDescent="0.25">
      <c r="A2305">
        <v>2304</v>
      </c>
      <c r="B2305" t="s">
        <v>2308</v>
      </c>
      <c r="C2305">
        <v>-1.69893709849037</v>
      </c>
      <c r="D2305">
        <v>0.90085555624091795</v>
      </c>
      <c r="E2305">
        <v>-1.53049692487888</v>
      </c>
      <c r="F2305">
        <v>3</v>
      </c>
      <c r="G2305">
        <v>127.281138145564</v>
      </c>
    </row>
    <row r="2306" spans="1:7" x14ac:dyDescent="0.25">
      <c r="A2306">
        <v>2305</v>
      </c>
      <c r="B2306" t="s">
        <v>2309</v>
      </c>
      <c r="C2306">
        <v>-2.7079950265213002</v>
      </c>
      <c r="D2306">
        <v>0.57092371129053499</v>
      </c>
      <c r="E2306">
        <v>-1.54605857069785</v>
      </c>
      <c r="F2306">
        <v>3</v>
      </c>
      <c r="G2306">
        <v>18.449425874165399</v>
      </c>
    </row>
    <row r="2307" spans="1:7" x14ac:dyDescent="0.25">
      <c r="A2307">
        <v>2306</v>
      </c>
      <c r="B2307" t="s">
        <v>2310</v>
      </c>
      <c r="C2307">
        <v>-2.7254721207666401</v>
      </c>
      <c r="D2307">
        <v>0.56731152010598795</v>
      </c>
      <c r="E2307">
        <v>-1.54619173183861</v>
      </c>
      <c r="F2307">
        <v>3</v>
      </c>
      <c r="G2307">
        <v>53.562544879034299</v>
      </c>
    </row>
    <row r="2308" spans="1:7" x14ac:dyDescent="0.25">
      <c r="A2308">
        <v>2307</v>
      </c>
      <c r="B2308" t="s">
        <v>2311</v>
      </c>
      <c r="C2308">
        <v>-1.15918384387627</v>
      </c>
      <c r="D2308">
        <v>1.3540035589963799</v>
      </c>
      <c r="E2308">
        <v>-1.5695390501395701</v>
      </c>
      <c r="F2308">
        <v>3</v>
      </c>
      <c r="G2308">
        <v>183.00877015185</v>
      </c>
    </row>
    <row r="2309" spans="1:7" x14ac:dyDescent="0.25">
      <c r="A2309">
        <v>2308</v>
      </c>
      <c r="B2309" t="s">
        <v>2312</v>
      </c>
      <c r="C2309">
        <v>-1.6882836856454999</v>
      </c>
      <c r="D2309">
        <v>0.93254355972752501</v>
      </c>
      <c r="E2309">
        <v>-1.5743980780417599</v>
      </c>
      <c r="F2309">
        <v>3</v>
      </c>
      <c r="G2309">
        <v>32.992678658746499</v>
      </c>
    </row>
    <row r="2310" spans="1:7" x14ac:dyDescent="0.25">
      <c r="A2310">
        <v>2309</v>
      </c>
      <c r="B2310" t="s">
        <v>2313</v>
      </c>
      <c r="C2310">
        <v>-2.5959817040471802</v>
      </c>
      <c r="D2310">
        <v>0.610169078127619</v>
      </c>
      <c r="E2310">
        <v>-1.58398776319463</v>
      </c>
      <c r="F2310">
        <v>3</v>
      </c>
      <c r="G2310">
        <v>32.644529764724098</v>
      </c>
    </row>
    <row r="2311" spans="1:7" x14ac:dyDescent="0.25">
      <c r="A2311">
        <v>2310</v>
      </c>
      <c r="B2311" t="s">
        <v>2314</v>
      </c>
      <c r="C2311">
        <v>-2.0924313715793401</v>
      </c>
      <c r="D2311">
        <v>0.75871646480395205</v>
      </c>
      <c r="E2311">
        <v>-1.58756213308956</v>
      </c>
      <c r="F2311">
        <v>3</v>
      </c>
      <c r="G2311">
        <v>26.317638795716999</v>
      </c>
    </row>
    <row r="2312" spans="1:7" x14ac:dyDescent="0.25">
      <c r="A2312">
        <v>2311</v>
      </c>
      <c r="B2312" t="s">
        <v>2315</v>
      </c>
      <c r="C2312">
        <v>-2.4261966538072399</v>
      </c>
      <c r="D2312">
        <v>0.65462435529874796</v>
      </c>
      <c r="E2312">
        <v>-1.58824742032654</v>
      </c>
      <c r="F2312">
        <v>3</v>
      </c>
      <c r="G2312">
        <v>29.576172594471899</v>
      </c>
    </row>
    <row r="2313" spans="1:7" x14ac:dyDescent="0.25">
      <c r="A2313">
        <v>2312</v>
      </c>
      <c r="B2313" t="s">
        <v>2316</v>
      </c>
      <c r="C2313">
        <v>-1.2928142629822501</v>
      </c>
      <c r="D2313">
        <v>1.22886208727664</v>
      </c>
      <c r="E2313">
        <v>-1.5886904336693799</v>
      </c>
      <c r="F2313">
        <v>3</v>
      </c>
      <c r="G2313">
        <v>576.64907172449898</v>
      </c>
    </row>
    <row r="2314" spans="1:7" x14ac:dyDescent="0.25">
      <c r="A2314">
        <v>2313</v>
      </c>
      <c r="B2314" t="s">
        <v>2317</v>
      </c>
      <c r="C2314">
        <v>-1.3788404555139999</v>
      </c>
      <c r="D2314">
        <v>1.1557816804205701</v>
      </c>
      <c r="E2314">
        <v>-1.5936385387058301</v>
      </c>
      <c r="F2314">
        <v>3</v>
      </c>
      <c r="G2314">
        <v>766.19627933454603</v>
      </c>
    </row>
    <row r="2315" spans="1:7" x14ac:dyDescent="0.25">
      <c r="A2315">
        <v>2314</v>
      </c>
      <c r="B2315" t="s">
        <v>2318</v>
      </c>
      <c r="C2315">
        <v>-1.9498076671540601</v>
      </c>
      <c r="D2315">
        <v>0.81972535650603695</v>
      </c>
      <c r="E2315">
        <v>-1.5983067850760699</v>
      </c>
      <c r="F2315">
        <v>3</v>
      </c>
      <c r="G2315">
        <v>104.59751877623199</v>
      </c>
    </row>
    <row r="2316" spans="1:7" x14ac:dyDescent="0.25">
      <c r="A2316">
        <v>2315</v>
      </c>
      <c r="B2316" t="s">
        <v>2319</v>
      </c>
      <c r="C2316">
        <v>-1.61362349446571</v>
      </c>
      <c r="D2316">
        <v>0.99099618390522604</v>
      </c>
      <c r="E2316">
        <v>-1.59909472527534</v>
      </c>
      <c r="F2316">
        <v>3</v>
      </c>
      <c r="G2316">
        <v>478.98389932653203</v>
      </c>
    </row>
    <row r="2317" spans="1:7" x14ac:dyDescent="0.25">
      <c r="A2317">
        <v>2316</v>
      </c>
      <c r="B2317" t="s">
        <v>2320</v>
      </c>
      <c r="C2317">
        <v>-1.6005051846828999</v>
      </c>
      <c r="D2317">
        <v>1.0026586668620401</v>
      </c>
      <c r="E2317">
        <v>-1.60476039477994</v>
      </c>
      <c r="F2317">
        <v>3</v>
      </c>
      <c r="G2317">
        <v>215.240962953429</v>
      </c>
    </row>
    <row r="2318" spans="1:7" x14ac:dyDescent="0.25">
      <c r="A2318">
        <v>2317</v>
      </c>
      <c r="B2318" t="s">
        <v>2321</v>
      </c>
      <c r="C2318">
        <v>-3.13670522913519</v>
      </c>
      <c r="D2318">
        <v>0.51223843376581502</v>
      </c>
      <c r="E2318">
        <v>-1.60674097375725</v>
      </c>
      <c r="F2318">
        <v>3</v>
      </c>
      <c r="G2318">
        <v>20.8773121531523</v>
      </c>
    </row>
    <row r="2319" spans="1:7" x14ac:dyDescent="0.25">
      <c r="A2319">
        <v>2318</v>
      </c>
      <c r="B2319" t="s">
        <v>2322</v>
      </c>
      <c r="C2319">
        <v>-2.50885788575208</v>
      </c>
      <c r="D2319">
        <v>0.64102135205808797</v>
      </c>
      <c r="E2319">
        <v>-1.6082314740463901</v>
      </c>
      <c r="F2319">
        <v>3</v>
      </c>
      <c r="G2319">
        <v>135.22901163999299</v>
      </c>
    </row>
    <row r="2320" spans="1:7" x14ac:dyDescent="0.25">
      <c r="A2320">
        <v>2319</v>
      </c>
      <c r="B2320" t="s">
        <v>2323</v>
      </c>
      <c r="C2320">
        <v>-1.3471260152923199</v>
      </c>
      <c r="D2320">
        <v>1.1962073248476299</v>
      </c>
      <c r="E2320">
        <v>-1.61144200698547</v>
      </c>
      <c r="F2320">
        <v>3</v>
      </c>
      <c r="G2320">
        <v>112.08652425488</v>
      </c>
    </row>
    <row r="2321" spans="1:7" x14ac:dyDescent="0.25">
      <c r="A2321">
        <v>2320</v>
      </c>
      <c r="B2321" t="s">
        <v>2324</v>
      </c>
      <c r="C2321">
        <v>-1.9475344340584499</v>
      </c>
      <c r="D2321">
        <v>0.83328354669597704</v>
      </c>
      <c r="E2321">
        <v>-1.6228484005247701</v>
      </c>
      <c r="F2321">
        <v>3</v>
      </c>
      <c r="G2321">
        <v>187.23791745242499</v>
      </c>
    </row>
    <row r="2322" spans="1:7" x14ac:dyDescent="0.25">
      <c r="A2322">
        <v>2321</v>
      </c>
      <c r="B2322" t="s">
        <v>2325</v>
      </c>
      <c r="C2322">
        <v>-0.93927662970581405</v>
      </c>
      <c r="D2322">
        <v>1.7344829754267901</v>
      </c>
      <c r="E2322">
        <v>-1.62915932344099</v>
      </c>
      <c r="F2322">
        <v>3</v>
      </c>
      <c r="G2322">
        <v>2498.5878385978799</v>
      </c>
    </row>
    <row r="2323" spans="1:7" x14ac:dyDescent="0.25">
      <c r="A2323">
        <v>2322</v>
      </c>
      <c r="B2323" t="s">
        <v>2326</v>
      </c>
      <c r="C2323">
        <v>-1.67196053946209</v>
      </c>
      <c r="D2323">
        <v>0.98359468623707902</v>
      </c>
      <c r="E2323">
        <v>-1.64453150221299</v>
      </c>
      <c r="F2323">
        <v>3</v>
      </c>
      <c r="G2323">
        <v>303.15650443092301</v>
      </c>
    </row>
    <row r="2324" spans="1:7" x14ac:dyDescent="0.25">
      <c r="A2324">
        <v>2323</v>
      </c>
      <c r="B2324" t="s">
        <v>2327</v>
      </c>
      <c r="C2324">
        <v>-1.5579813181662201</v>
      </c>
      <c r="D2324">
        <v>1.0614395271019399</v>
      </c>
      <c r="E2324">
        <v>-1.6537029535880099</v>
      </c>
      <c r="F2324">
        <v>3</v>
      </c>
      <c r="G2324">
        <v>292.751341457146</v>
      </c>
    </row>
    <row r="2325" spans="1:7" x14ac:dyDescent="0.25">
      <c r="A2325">
        <v>2324</v>
      </c>
      <c r="B2325" t="s">
        <v>2328</v>
      </c>
      <c r="C2325">
        <v>-1.7705367879610401</v>
      </c>
      <c r="D2325">
        <v>0.93443471057904204</v>
      </c>
      <c r="E2325">
        <v>-1.6544510310279199</v>
      </c>
      <c r="F2325">
        <v>3</v>
      </c>
      <c r="G2325">
        <v>581.190744363215</v>
      </c>
    </row>
    <row r="2326" spans="1:7" x14ac:dyDescent="0.25">
      <c r="A2326">
        <v>2325</v>
      </c>
      <c r="B2326" t="s">
        <v>2329</v>
      </c>
      <c r="C2326">
        <v>-1.6944269376280201</v>
      </c>
      <c r="D2326">
        <v>0.98266584876485497</v>
      </c>
      <c r="E2326">
        <v>-1.66505548483428</v>
      </c>
      <c r="F2326">
        <v>3</v>
      </c>
      <c r="G2326">
        <v>46.747079669908999</v>
      </c>
    </row>
    <row r="2327" spans="1:7" x14ac:dyDescent="0.25">
      <c r="A2327">
        <v>2326</v>
      </c>
      <c r="B2327" t="s">
        <v>2330</v>
      </c>
      <c r="C2327">
        <v>-2.8309138204201698</v>
      </c>
      <c r="D2327">
        <v>0.59075652660921396</v>
      </c>
      <c r="E2327">
        <v>-1.6723808156814399</v>
      </c>
      <c r="F2327">
        <v>3</v>
      </c>
      <c r="G2327">
        <v>704.92238618375995</v>
      </c>
    </row>
    <row r="2328" spans="1:7" x14ac:dyDescent="0.25">
      <c r="A2328">
        <v>2327</v>
      </c>
      <c r="B2328" t="s">
        <v>2331</v>
      </c>
      <c r="C2328">
        <v>-1.6256084497977501</v>
      </c>
      <c r="D2328">
        <v>1.03491266772035</v>
      </c>
      <c r="E2328">
        <v>-1.68236277744893</v>
      </c>
      <c r="F2328">
        <v>3</v>
      </c>
      <c r="G2328">
        <v>29.337790310897699</v>
      </c>
    </row>
    <row r="2329" spans="1:7" x14ac:dyDescent="0.25">
      <c r="A2329">
        <v>2328</v>
      </c>
      <c r="B2329" t="s">
        <v>2332</v>
      </c>
      <c r="C2329">
        <v>-1.7368682347675299</v>
      </c>
      <c r="D2329">
        <v>0.970888372944963</v>
      </c>
      <c r="E2329">
        <v>-1.68630517447324</v>
      </c>
      <c r="F2329">
        <v>3</v>
      </c>
      <c r="G2329">
        <v>100.15105250518999</v>
      </c>
    </row>
    <row r="2330" spans="1:7" x14ac:dyDescent="0.25">
      <c r="A2330">
        <v>2329</v>
      </c>
      <c r="B2330" t="s">
        <v>2333</v>
      </c>
      <c r="C2330">
        <v>-2.5040652733484898</v>
      </c>
      <c r="D2330">
        <v>0.67368919357604495</v>
      </c>
      <c r="E2330">
        <v>-1.68696171466392</v>
      </c>
      <c r="F2330">
        <v>3</v>
      </c>
      <c r="G2330">
        <v>52.951310036719804</v>
      </c>
    </row>
    <row r="2331" spans="1:7" x14ac:dyDescent="0.25">
      <c r="A2331">
        <v>2330</v>
      </c>
      <c r="B2331" t="s">
        <v>2334</v>
      </c>
      <c r="C2331">
        <v>-0.75063289009444401</v>
      </c>
      <c r="D2331">
        <v>2.2547361145175402</v>
      </c>
      <c r="E2331">
        <v>-1.69247908604062</v>
      </c>
      <c r="F2331">
        <v>3</v>
      </c>
      <c r="G2331">
        <v>316.39624220537701</v>
      </c>
    </row>
    <row r="2332" spans="1:7" x14ac:dyDescent="0.25">
      <c r="A2332">
        <v>2331</v>
      </c>
      <c r="B2332" t="s">
        <v>2335</v>
      </c>
      <c r="C2332">
        <v>-1.7213289920402699</v>
      </c>
      <c r="D2332">
        <v>1.0114792042226199</v>
      </c>
      <c r="E2332">
        <v>-1.74108847907421</v>
      </c>
      <c r="F2332">
        <v>3</v>
      </c>
      <c r="G2332">
        <v>152.82111683258501</v>
      </c>
    </row>
    <row r="2333" spans="1:7" x14ac:dyDescent="0.25">
      <c r="A2333">
        <v>2332</v>
      </c>
      <c r="B2333" t="s">
        <v>2336</v>
      </c>
      <c r="C2333">
        <v>-1.70203816867766</v>
      </c>
      <c r="D2333">
        <v>1.0322840951304399</v>
      </c>
      <c r="E2333">
        <v>-1.7569869308308901</v>
      </c>
      <c r="F2333">
        <v>3</v>
      </c>
      <c r="G2333">
        <v>52.158243178958799</v>
      </c>
    </row>
    <row r="2334" spans="1:7" x14ac:dyDescent="0.25">
      <c r="A2334">
        <v>2333</v>
      </c>
      <c r="B2334" t="s">
        <v>2337</v>
      </c>
      <c r="C2334">
        <v>-1.3137651093629199</v>
      </c>
      <c r="D2334">
        <v>1.33901208052089</v>
      </c>
      <c r="E2334">
        <v>-1.7591473524037999</v>
      </c>
      <c r="F2334">
        <v>3</v>
      </c>
      <c r="G2334">
        <v>105.70133780287</v>
      </c>
    </row>
    <row r="2335" spans="1:7" x14ac:dyDescent="0.25">
      <c r="A2335">
        <v>2334</v>
      </c>
      <c r="B2335" t="s">
        <v>2338</v>
      </c>
      <c r="C2335">
        <v>-1.92110861947333</v>
      </c>
      <c r="D2335">
        <v>0.91789636313988099</v>
      </c>
      <c r="E2335">
        <v>-1.76337861501124</v>
      </c>
      <c r="F2335">
        <v>3</v>
      </c>
      <c r="G2335">
        <v>90.712739707092595</v>
      </c>
    </row>
    <row r="2336" spans="1:7" x14ac:dyDescent="0.25">
      <c r="A2336">
        <v>2335</v>
      </c>
      <c r="B2336" t="s">
        <v>2339</v>
      </c>
      <c r="C2336">
        <v>-0.89921510484004497</v>
      </c>
      <c r="D2336">
        <v>1.9627918864154299</v>
      </c>
      <c r="E2336">
        <v>-1.7649721119222399</v>
      </c>
      <c r="F2336">
        <v>3</v>
      </c>
      <c r="G2336">
        <v>210.83328750368699</v>
      </c>
    </row>
    <row r="2337" spans="1:7" x14ac:dyDescent="0.25">
      <c r="A2337">
        <v>2336</v>
      </c>
      <c r="B2337" t="s">
        <v>2340</v>
      </c>
      <c r="C2337">
        <v>-2.2158717502869498</v>
      </c>
      <c r="D2337">
        <v>0.79818137420298296</v>
      </c>
      <c r="E2337">
        <v>-1.7686675587016001</v>
      </c>
      <c r="F2337">
        <v>3</v>
      </c>
      <c r="G2337">
        <v>127.898992048498</v>
      </c>
    </row>
    <row r="2338" spans="1:7" x14ac:dyDescent="0.25">
      <c r="A2338">
        <v>2337</v>
      </c>
      <c r="B2338" t="s">
        <v>2341</v>
      </c>
      <c r="C2338">
        <v>-2.9777929862297801</v>
      </c>
      <c r="D2338">
        <v>0.59622908790699203</v>
      </c>
      <c r="E2338">
        <v>-1.77544679615562</v>
      </c>
      <c r="F2338">
        <v>3</v>
      </c>
      <c r="G2338">
        <v>49.702114639397998</v>
      </c>
    </row>
    <row r="2339" spans="1:7" x14ac:dyDescent="0.25">
      <c r="A2339">
        <v>2338</v>
      </c>
      <c r="B2339" t="s">
        <v>2342</v>
      </c>
      <c r="C2339">
        <v>-1.64793924363197</v>
      </c>
      <c r="D2339">
        <v>1.0824810424541</v>
      </c>
      <c r="E2339">
        <v>-1.7838629903477601</v>
      </c>
      <c r="F2339">
        <v>3</v>
      </c>
      <c r="G2339">
        <v>162.67566620470899</v>
      </c>
    </row>
    <row r="2340" spans="1:7" x14ac:dyDescent="0.25">
      <c r="A2340">
        <v>2339</v>
      </c>
      <c r="B2340" t="s">
        <v>2343</v>
      </c>
      <c r="C2340">
        <v>-1.7895352626762999</v>
      </c>
      <c r="D2340">
        <v>1.00045614880683</v>
      </c>
      <c r="E2340">
        <v>-1.7903515570511499</v>
      </c>
      <c r="F2340">
        <v>3</v>
      </c>
      <c r="G2340">
        <v>23.446040997611199</v>
      </c>
    </row>
    <row r="2341" spans="1:7" x14ac:dyDescent="0.25">
      <c r="A2341">
        <v>2340</v>
      </c>
      <c r="B2341" t="s">
        <v>2344</v>
      </c>
      <c r="C2341">
        <v>-2.24899550403167</v>
      </c>
      <c r="D2341">
        <v>0.80131456751564201</v>
      </c>
      <c r="E2341">
        <v>-1.8021528596577601</v>
      </c>
      <c r="F2341">
        <v>3</v>
      </c>
      <c r="G2341">
        <v>18.4806536236051</v>
      </c>
    </row>
    <row r="2342" spans="1:7" x14ac:dyDescent="0.25">
      <c r="A2342">
        <v>2341</v>
      </c>
      <c r="B2342" t="s">
        <v>2345</v>
      </c>
      <c r="C2342">
        <v>-1.1925529398753301</v>
      </c>
      <c r="D2342">
        <v>1.5230010131512199</v>
      </c>
      <c r="E2342">
        <v>-1.8162593356665899</v>
      </c>
      <c r="F2342">
        <v>3</v>
      </c>
      <c r="G2342">
        <v>329.64839727648001</v>
      </c>
    </row>
    <row r="2343" spans="1:7" x14ac:dyDescent="0.25">
      <c r="A2343">
        <v>2342</v>
      </c>
      <c r="B2343" t="s">
        <v>2346</v>
      </c>
      <c r="C2343">
        <v>-1.4016396648418701</v>
      </c>
      <c r="D2343">
        <v>1.3148712438296699</v>
      </c>
      <c r="E2343">
        <v>-1.84297568951163</v>
      </c>
      <c r="F2343">
        <v>3</v>
      </c>
      <c r="G2343">
        <v>194.74694705423801</v>
      </c>
    </row>
    <row r="2344" spans="1:7" x14ac:dyDescent="0.25">
      <c r="A2344">
        <v>2343</v>
      </c>
      <c r="B2344" t="s">
        <v>2347</v>
      </c>
      <c r="C2344">
        <v>-1.3895092288680599</v>
      </c>
      <c r="D2344">
        <v>1.3404939147949699</v>
      </c>
      <c r="E2344">
        <v>-1.86262866584909</v>
      </c>
      <c r="F2344">
        <v>3</v>
      </c>
      <c r="G2344">
        <v>319.18881317273002</v>
      </c>
    </row>
    <row r="2345" spans="1:7" x14ac:dyDescent="0.25">
      <c r="A2345">
        <v>2344</v>
      </c>
      <c r="B2345" t="s">
        <v>2348</v>
      </c>
      <c r="C2345">
        <v>-0.71045143655949605</v>
      </c>
      <c r="D2345">
        <v>2.6224640177851399</v>
      </c>
      <c r="E2345">
        <v>-1.8631333287610401</v>
      </c>
      <c r="F2345">
        <v>3</v>
      </c>
      <c r="G2345">
        <v>5954.4166285505898</v>
      </c>
    </row>
    <row r="2346" spans="1:7" x14ac:dyDescent="0.25">
      <c r="A2346">
        <v>2345</v>
      </c>
      <c r="B2346" t="s">
        <v>2349</v>
      </c>
      <c r="C2346">
        <v>-1.79584689456233</v>
      </c>
      <c r="D2346">
        <v>1.03873500602643</v>
      </c>
      <c r="E2346">
        <v>-1.8654090348457499</v>
      </c>
      <c r="F2346">
        <v>3</v>
      </c>
      <c r="G2346">
        <v>151.86443016551601</v>
      </c>
    </row>
    <row r="2347" spans="1:7" x14ac:dyDescent="0.25">
      <c r="A2347">
        <v>2346</v>
      </c>
      <c r="B2347" t="s">
        <v>2350</v>
      </c>
      <c r="C2347">
        <v>-1.83594179458726</v>
      </c>
      <c r="D2347">
        <v>1.0173860731062401</v>
      </c>
      <c r="E2347">
        <v>-1.86786161284676</v>
      </c>
      <c r="F2347">
        <v>3</v>
      </c>
      <c r="G2347">
        <v>135.85535583924599</v>
      </c>
    </row>
    <row r="2348" spans="1:7" x14ac:dyDescent="0.25">
      <c r="A2348">
        <v>2347</v>
      </c>
      <c r="B2348" t="s">
        <v>2351</v>
      </c>
      <c r="C2348">
        <v>-1.7337061942162899</v>
      </c>
      <c r="D2348">
        <v>1.08547069330728</v>
      </c>
      <c r="E2348">
        <v>-1.8818872646270901</v>
      </c>
      <c r="F2348">
        <v>3</v>
      </c>
      <c r="G2348">
        <v>256.43934809096999</v>
      </c>
    </row>
    <row r="2349" spans="1:7" x14ac:dyDescent="0.25">
      <c r="A2349">
        <v>2348</v>
      </c>
      <c r="B2349" t="s">
        <v>2352</v>
      </c>
      <c r="C2349">
        <v>-1.4525724401273601</v>
      </c>
      <c r="D2349">
        <v>1.2963249668210699</v>
      </c>
      <c r="E2349">
        <v>-1.8830059202533</v>
      </c>
      <c r="F2349">
        <v>3</v>
      </c>
      <c r="G2349">
        <v>177.28182398660499</v>
      </c>
    </row>
    <row r="2350" spans="1:7" x14ac:dyDescent="0.25">
      <c r="A2350">
        <v>2349</v>
      </c>
      <c r="B2350" t="s">
        <v>2353</v>
      </c>
      <c r="C2350">
        <v>-2.8075772271380299</v>
      </c>
      <c r="D2350">
        <v>0.67785231697508397</v>
      </c>
      <c r="E2350">
        <v>-1.90312272850199</v>
      </c>
      <c r="F2350">
        <v>3</v>
      </c>
      <c r="G2350">
        <v>30.6870488502366</v>
      </c>
    </row>
    <row r="2351" spans="1:7" x14ac:dyDescent="0.25">
      <c r="A2351">
        <v>2350</v>
      </c>
      <c r="B2351" t="s">
        <v>2354</v>
      </c>
      <c r="C2351">
        <v>-1.03874773147833</v>
      </c>
      <c r="D2351">
        <v>1.8334521643191699</v>
      </c>
      <c r="E2351">
        <v>-1.9044942764605799</v>
      </c>
      <c r="F2351">
        <v>3</v>
      </c>
      <c r="G2351">
        <v>1122.7303561164499</v>
      </c>
    </row>
    <row r="2352" spans="1:7" x14ac:dyDescent="0.25">
      <c r="A2352">
        <v>2351</v>
      </c>
      <c r="B2352" t="s">
        <v>2355</v>
      </c>
      <c r="C2352">
        <v>-2.8361893929283002</v>
      </c>
      <c r="D2352">
        <v>0.67636022461428003</v>
      </c>
      <c r="E2352">
        <v>-1.9182856948496201</v>
      </c>
      <c r="F2352">
        <v>3</v>
      </c>
      <c r="G2352">
        <v>157.91969353525801</v>
      </c>
    </row>
    <row r="2353" spans="1:7" x14ac:dyDescent="0.25">
      <c r="A2353">
        <v>2352</v>
      </c>
      <c r="B2353" t="s">
        <v>2356</v>
      </c>
      <c r="C2353">
        <v>-1.41336457219322</v>
      </c>
      <c r="D2353">
        <v>1.3696848617910899</v>
      </c>
      <c r="E2353">
        <v>-1.9358640587248901</v>
      </c>
      <c r="F2353">
        <v>3</v>
      </c>
      <c r="G2353">
        <v>103.237220909862</v>
      </c>
    </row>
    <row r="2354" spans="1:7" x14ac:dyDescent="0.25">
      <c r="A2354">
        <v>2353</v>
      </c>
      <c r="B2354" t="s">
        <v>2357</v>
      </c>
      <c r="C2354">
        <v>-1.65890201112125</v>
      </c>
      <c r="D2354">
        <v>1.17005508322542</v>
      </c>
      <c r="E2354">
        <v>-1.9410067306852901</v>
      </c>
      <c r="F2354">
        <v>3</v>
      </c>
      <c r="G2354">
        <v>25.6722693152735</v>
      </c>
    </row>
    <row r="2355" spans="1:7" x14ac:dyDescent="0.25">
      <c r="A2355">
        <v>2354</v>
      </c>
      <c r="B2355" t="s">
        <v>2358</v>
      </c>
      <c r="C2355">
        <v>-2.2563689032533998</v>
      </c>
      <c r="D2355">
        <v>0.86567552959400795</v>
      </c>
      <c r="E2355">
        <v>-1.95328334528334</v>
      </c>
      <c r="F2355">
        <v>3</v>
      </c>
      <c r="G2355">
        <v>129.76890508305999</v>
      </c>
    </row>
    <row r="2356" spans="1:7" x14ac:dyDescent="0.25">
      <c r="A2356">
        <v>2355</v>
      </c>
      <c r="B2356" t="s">
        <v>2359</v>
      </c>
      <c r="C2356">
        <v>-1.0638297575517</v>
      </c>
      <c r="D2356">
        <v>1.8382930614737401</v>
      </c>
      <c r="E2356">
        <v>-1.9556308618965801</v>
      </c>
      <c r="F2356">
        <v>3</v>
      </c>
      <c r="G2356">
        <v>456.69918991144999</v>
      </c>
    </row>
    <row r="2357" spans="1:7" x14ac:dyDescent="0.25">
      <c r="A2357">
        <v>2356</v>
      </c>
      <c r="B2357" t="s">
        <v>2360</v>
      </c>
      <c r="C2357">
        <v>-2.1195026246879798</v>
      </c>
      <c r="D2357">
        <v>0.92547109576297604</v>
      </c>
      <c r="E2357">
        <v>-1.9615384165424901</v>
      </c>
      <c r="F2357">
        <v>3</v>
      </c>
      <c r="G2357">
        <v>101.065025000548</v>
      </c>
    </row>
    <row r="2358" spans="1:7" x14ac:dyDescent="0.25">
      <c r="A2358">
        <v>2357</v>
      </c>
      <c r="B2358" t="s">
        <v>2361</v>
      </c>
      <c r="C2358">
        <v>-3.39036473576</v>
      </c>
      <c r="D2358">
        <v>0.579443235430954</v>
      </c>
      <c r="E2358">
        <v>-1.9645239117797799</v>
      </c>
      <c r="F2358">
        <v>3</v>
      </c>
      <c r="G2358">
        <v>8.3489262667931108</v>
      </c>
    </row>
    <row r="2359" spans="1:7" x14ac:dyDescent="0.25">
      <c r="A2359">
        <v>2358</v>
      </c>
      <c r="B2359" t="s">
        <v>2362</v>
      </c>
      <c r="C2359">
        <v>-1.0846809022966</v>
      </c>
      <c r="D2359">
        <v>1.8384177943364699</v>
      </c>
      <c r="E2359">
        <v>-1.9940966719590101</v>
      </c>
      <c r="F2359">
        <v>3</v>
      </c>
      <c r="G2359">
        <v>89.886642711503399</v>
      </c>
    </row>
    <row r="2360" spans="1:7" x14ac:dyDescent="0.25">
      <c r="A2360">
        <v>2359</v>
      </c>
      <c r="B2360" t="s">
        <v>2363</v>
      </c>
      <c r="C2360">
        <v>-1.2777913333717801</v>
      </c>
      <c r="D2360">
        <v>1.56502945175375</v>
      </c>
      <c r="E2360">
        <v>-1.99978106992252</v>
      </c>
      <c r="F2360">
        <v>3</v>
      </c>
      <c r="G2360">
        <v>47.9228570005763</v>
      </c>
    </row>
    <row r="2361" spans="1:7" x14ac:dyDescent="0.25">
      <c r="A2361">
        <v>2360</v>
      </c>
      <c r="B2361" t="s">
        <v>2364</v>
      </c>
      <c r="C2361">
        <v>-0.99763609221979499</v>
      </c>
      <c r="D2361">
        <v>2.0171541880885999</v>
      </c>
      <c r="E2361">
        <v>-2.0123858216095001</v>
      </c>
      <c r="F2361">
        <v>3</v>
      </c>
      <c r="G2361">
        <v>355.27690456962199</v>
      </c>
    </row>
    <row r="2362" spans="1:7" x14ac:dyDescent="0.25">
      <c r="A2362">
        <v>2361</v>
      </c>
      <c r="B2362" t="s">
        <v>2365</v>
      </c>
      <c r="C2362">
        <v>-2.1301980990504101</v>
      </c>
      <c r="D2362">
        <v>0.95424994199100199</v>
      </c>
      <c r="E2362">
        <v>-2.03274141244819</v>
      </c>
      <c r="F2362">
        <v>3</v>
      </c>
      <c r="G2362">
        <v>15.226337792432799</v>
      </c>
    </row>
    <row r="2363" spans="1:7" x14ac:dyDescent="0.25">
      <c r="A2363">
        <v>2362</v>
      </c>
      <c r="B2363" t="s">
        <v>2366</v>
      </c>
      <c r="C2363">
        <v>-1.54290405823912</v>
      </c>
      <c r="D2363">
        <v>1.33525700802069</v>
      </c>
      <c r="E2363">
        <v>-2.06017345646735</v>
      </c>
      <c r="F2363">
        <v>3</v>
      </c>
      <c r="G2363">
        <v>40.191227380881003</v>
      </c>
    </row>
    <row r="2364" spans="1:7" x14ac:dyDescent="0.25">
      <c r="A2364">
        <v>2363</v>
      </c>
      <c r="B2364" t="s">
        <v>2367</v>
      </c>
      <c r="C2364">
        <v>-1.34314157166604</v>
      </c>
      <c r="D2364">
        <v>1.53494882042299</v>
      </c>
      <c r="E2364">
        <v>-2.06165357108988</v>
      </c>
      <c r="F2364">
        <v>3</v>
      </c>
      <c r="G2364">
        <v>783.09002494238405</v>
      </c>
    </row>
    <row r="2365" spans="1:7" x14ac:dyDescent="0.25">
      <c r="A2365">
        <v>2364</v>
      </c>
      <c r="B2365" t="s">
        <v>2368</v>
      </c>
      <c r="C2365">
        <v>-1.2041209044183501</v>
      </c>
      <c r="D2365">
        <v>1.71586896635523</v>
      </c>
      <c r="E2365">
        <v>-2.0661136916310299</v>
      </c>
      <c r="F2365">
        <v>3</v>
      </c>
      <c r="G2365">
        <v>106.587782006284</v>
      </c>
    </row>
    <row r="2366" spans="1:7" x14ac:dyDescent="0.25">
      <c r="A2366">
        <v>2365</v>
      </c>
      <c r="B2366" t="s">
        <v>2369</v>
      </c>
      <c r="C2366">
        <v>-2.0914350034156599</v>
      </c>
      <c r="D2366">
        <v>1.00685458890137</v>
      </c>
      <c r="E2366">
        <v>-2.1057709305780099</v>
      </c>
      <c r="F2366">
        <v>3</v>
      </c>
      <c r="G2366">
        <v>151.53268684139601</v>
      </c>
    </row>
    <row r="2367" spans="1:7" x14ac:dyDescent="0.25">
      <c r="A2367">
        <v>2366</v>
      </c>
      <c r="B2367" t="s">
        <v>2370</v>
      </c>
      <c r="C2367">
        <v>-2.44182997788648</v>
      </c>
      <c r="D2367">
        <v>0.870450221241862</v>
      </c>
      <c r="E2367">
        <v>-2.1254914444863</v>
      </c>
      <c r="F2367">
        <v>3</v>
      </c>
      <c r="G2367">
        <v>413.069741890974</v>
      </c>
    </row>
    <row r="2368" spans="1:7" x14ac:dyDescent="0.25">
      <c r="A2368">
        <v>2367</v>
      </c>
      <c r="B2368" t="s">
        <v>2371</v>
      </c>
      <c r="C2368">
        <v>-0.99217348140823802</v>
      </c>
      <c r="D2368">
        <v>2.1543815764360401</v>
      </c>
      <c r="E2368">
        <v>-2.1375202689743098</v>
      </c>
      <c r="F2368">
        <v>3</v>
      </c>
      <c r="G2368">
        <v>870.76704555072695</v>
      </c>
    </row>
    <row r="2369" spans="1:7" x14ac:dyDescent="0.25">
      <c r="A2369">
        <v>2368</v>
      </c>
      <c r="B2369" t="s">
        <v>2372</v>
      </c>
      <c r="C2369">
        <v>-1.86866840779776</v>
      </c>
      <c r="D2369">
        <v>1.1501267317577799</v>
      </c>
      <c r="E2369">
        <v>-2.14920548859945</v>
      </c>
      <c r="F2369">
        <v>3</v>
      </c>
      <c r="G2369">
        <v>176.49487177773099</v>
      </c>
    </row>
    <row r="2370" spans="1:7" x14ac:dyDescent="0.25">
      <c r="A2370">
        <v>2369</v>
      </c>
      <c r="B2370" t="s">
        <v>2373</v>
      </c>
      <c r="C2370">
        <v>-1.5495098197326</v>
      </c>
      <c r="D2370">
        <v>1.38924565501311</v>
      </c>
      <c r="E2370">
        <v>-2.1526497844636698</v>
      </c>
      <c r="F2370">
        <v>3</v>
      </c>
      <c r="G2370">
        <v>359.97677366905202</v>
      </c>
    </row>
    <row r="2371" spans="1:7" x14ac:dyDescent="0.25">
      <c r="A2371">
        <v>2370</v>
      </c>
      <c r="B2371" t="s">
        <v>2374</v>
      </c>
      <c r="C2371">
        <v>-2.1000835656143799</v>
      </c>
      <c r="D2371">
        <v>1.02880413939695</v>
      </c>
      <c r="E2371">
        <v>-2.1605746653835798</v>
      </c>
      <c r="F2371">
        <v>3</v>
      </c>
      <c r="G2371">
        <v>22.137944764777401</v>
      </c>
    </row>
    <row r="2372" spans="1:7" x14ac:dyDescent="0.25">
      <c r="A2372">
        <v>2371</v>
      </c>
      <c r="B2372" t="s">
        <v>2375</v>
      </c>
      <c r="C2372">
        <v>-1.6793151535259101</v>
      </c>
      <c r="D2372">
        <v>1.2923327571754999</v>
      </c>
      <c r="E2372">
        <v>-2.1702339825227299</v>
      </c>
      <c r="F2372">
        <v>3</v>
      </c>
      <c r="G2372">
        <v>364.33496742776401</v>
      </c>
    </row>
    <row r="2373" spans="1:7" x14ac:dyDescent="0.25">
      <c r="A2373">
        <v>2372</v>
      </c>
      <c r="B2373" t="s">
        <v>2376</v>
      </c>
      <c r="C2373">
        <v>-1.1779021115118899</v>
      </c>
      <c r="D2373">
        <v>1.8458671581122299</v>
      </c>
      <c r="E2373">
        <v>-2.1742508231108499</v>
      </c>
      <c r="F2373">
        <v>3</v>
      </c>
      <c r="G2373">
        <v>63.490789398883997</v>
      </c>
    </row>
    <row r="2374" spans="1:7" x14ac:dyDescent="0.25">
      <c r="A2374">
        <v>2373</v>
      </c>
      <c r="B2374" t="s">
        <v>2377</v>
      </c>
      <c r="C2374">
        <v>-1.0947974867945001</v>
      </c>
      <c r="D2374">
        <v>1.98769051518159</v>
      </c>
      <c r="E2374">
        <v>-2.1761185805460599</v>
      </c>
      <c r="F2374">
        <v>3</v>
      </c>
      <c r="G2374">
        <v>1335.7044481355899</v>
      </c>
    </row>
    <row r="2375" spans="1:7" x14ac:dyDescent="0.25">
      <c r="A2375">
        <v>2374</v>
      </c>
      <c r="B2375" t="s">
        <v>2378</v>
      </c>
      <c r="C2375">
        <v>-2.3901267523718399</v>
      </c>
      <c r="D2375">
        <v>0.91980410249345201</v>
      </c>
      <c r="E2375">
        <v>-2.1984483923109699</v>
      </c>
      <c r="F2375">
        <v>3</v>
      </c>
      <c r="G2375">
        <v>23.699511919919399</v>
      </c>
    </row>
    <row r="2376" spans="1:7" x14ac:dyDescent="0.25">
      <c r="A2376">
        <v>2375</v>
      </c>
      <c r="B2376" t="s">
        <v>2379</v>
      </c>
      <c r="C2376">
        <v>-1.02982483870914</v>
      </c>
      <c r="D2376">
        <v>2.1364177020423201</v>
      </c>
      <c r="E2376">
        <v>-2.2001360154210898</v>
      </c>
      <c r="F2376">
        <v>3</v>
      </c>
      <c r="G2376">
        <v>43.045966937745099</v>
      </c>
    </row>
    <row r="2377" spans="1:7" x14ac:dyDescent="0.25">
      <c r="A2377">
        <v>2376</v>
      </c>
      <c r="B2377" t="s">
        <v>2380</v>
      </c>
      <c r="C2377">
        <v>-1.3330801398032901</v>
      </c>
      <c r="D2377">
        <v>1.65633385487662</v>
      </c>
      <c r="E2377">
        <v>-2.2080257668198402</v>
      </c>
      <c r="F2377">
        <v>3</v>
      </c>
      <c r="G2377">
        <v>134.150602046095</v>
      </c>
    </row>
    <row r="2378" spans="1:7" x14ac:dyDescent="0.25">
      <c r="A2378">
        <v>2377</v>
      </c>
      <c r="B2378" t="s">
        <v>2381</v>
      </c>
      <c r="C2378">
        <v>-1.8957798277359601</v>
      </c>
      <c r="D2378">
        <v>1.16472007516687</v>
      </c>
      <c r="E2378">
        <v>-2.2080528234604699</v>
      </c>
      <c r="F2378">
        <v>3</v>
      </c>
      <c r="G2378">
        <v>402.27946478220798</v>
      </c>
    </row>
    <row r="2379" spans="1:7" x14ac:dyDescent="0.25">
      <c r="A2379">
        <v>2378</v>
      </c>
      <c r="B2379" t="s">
        <v>2382</v>
      </c>
      <c r="C2379">
        <v>-1.4530364478073701</v>
      </c>
      <c r="D2379">
        <v>1.5381420476752501</v>
      </c>
      <c r="E2379">
        <v>-2.2349764571772002</v>
      </c>
      <c r="F2379">
        <v>3</v>
      </c>
      <c r="G2379">
        <v>123.58469084764</v>
      </c>
    </row>
    <row r="2380" spans="1:7" x14ac:dyDescent="0.25">
      <c r="A2380">
        <v>2379</v>
      </c>
      <c r="B2380" t="s">
        <v>2383</v>
      </c>
      <c r="C2380">
        <v>-0.96134633841571404</v>
      </c>
      <c r="D2380">
        <v>2.3249711418770298</v>
      </c>
      <c r="E2380">
        <v>-2.2351024941656799</v>
      </c>
      <c r="F2380">
        <v>3</v>
      </c>
      <c r="G2380">
        <v>909.18430298043097</v>
      </c>
    </row>
    <row r="2381" spans="1:7" x14ac:dyDescent="0.25">
      <c r="A2381">
        <v>2380</v>
      </c>
      <c r="B2381" t="s">
        <v>2384</v>
      </c>
      <c r="C2381">
        <v>-2.0349644108757801</v>
      </c>
      <c r="D2381">
        <v>1.1117176553297901</v>
      </c>
      <c r="E2381">
        <v>-2.2623058635383901</v>
      </c>
      <c r="F2381">
        <v>3</v>
      </c>
      <c r="G2381">
        <v>704.20305979923899</v>
      </c>
    </row>
    <row r="2382" spans="1:7" x14ac:dyDescent="0.25">
      <c r="A2382">
        <v>2381</v>
      </c>
      <c r="B2382" t="s">
        <v>2385</v>
      </c>
      <c r="C2382">
        <v>-1.38632550498041</v>
      </c>
      <c r="D2382">
        <v>1.6344874870639201</v>
      </c>
      <c r="E2382">
        <v>-2.26593169088805</v>
      </c>
      <c r="F2382">
        <v>3</v>
      </c>
      <c r="G2382">
        <v>382.353216861497</v>
      </c>
    </row>
    <row r="2383" spans="1:7" x14ac:dyDescent="0.25">
      <c r="A2383">
        <v>2382</v>
      </c>
      <c r="B2383" t="s">
        <v>2386</v>
      </c>
      <c r="C2383">
        <v>-3.1082925786344</v>
      </c>
      <c r="D2383">
        <v>0.73634927327700495</v>
      </c>
      <c r="E2383">
        <v>-2.2887889814097502</v>
      </c>
      <c r="F2383">
        <v>3</v>
      </c>
      <c r="G2383">
        <v>253.50724295434</v>
      </c>
    </row>
    <row r="2384" spans="1:7" x14ac:dyDescent="0.25">
      <c r="A2384">
        <v>2383</v>
      </c>
      <c r="B2384" t="s">
        <v>2387</v>
      </c>
      <c r="C2384">
        <v>-2.2980399820406401</v>
      </c>
      <c r="D2384">
        <v>1.0009474435747701</v>
      </c>
      <c r="E2384">
        <v>-2.30021724525619</v>
      </c>
      <c r="F2384">
        <v>3</v>
      </c>
      <c r="G2384">
        <v>49.153284169034499</v>
      </c>
    </row>
    <row r="2385" spans="1:7" x14ac:dyDescent="0.25">
      <c r="A2385">
        <v>2384</v>
      </c>
      <c r="B2385" t="s">
        <v>2388</v>
      </c>
      <c r="C2385">
        <v>-1.0122063627278699</v>
      </c>
      <c r="D2385">
        <v>2.28065228606054</v>
      </c>
      <c r="E2385">
        <v>-2.3084907551203302</v>
      </c>
      <c r="F2385">
        <v>3</v>
      </c>
      <c r="G2385">
        <v>258.59078009392999</v>
      </c>
    </row>
    <row r="2386" spans="1:7" x14ac:dyDescent="0.25">
      <c r="A2386">
        <v>2385</v>
      </c>
      <c r="B2386" t="s">
        <v>2389</v>
      </c>
      <c r="C2386">
        <v>-2.9853192204015899</v>
      </c>
      <c r="D2386">
        <v>0.77404009787990002</v>
      </c>
      <c r="E2386">
        <v>-2.3107567815623899</v>
      </c>
      <c r="F2386">
        <v>3</v>
      </c>
      <c r="G2386">
        <v>68.325935224029493</v>
      </c>
    </row>
    <row r="2387" spans="1:7" x14ac:dyDescent="0.25">
      <c r="A2387">
        <v>2386</v>
      </c>
      <c r="B2387" t="s">
        <v>2390</v>
      </c>
      <c r="C2387">
        <v>-2.4982319352392</v>
      </c>
      <c r="D2387">
        <v>0.92505869685254405</v>
      </c>
      <c r="E2387">
        <v>-2.3110111784477798</v>
      </c>
      <c r="F2387">
        <v>3</v>
      </c>
      <c r="G2387">
        <v>33.721913016569999</v>
      </c>
    </row>
    <row r="2388" spans="1:7" x14ac:dyDescent="0.25">
      <c r="A2388">
        <v>2387</v>
      </c>
      <c r="B2388" t="s">
        <v>2391</v>
      </c>
      <c r="C2388">
        <v>-1.2184565790931701</v>
      </c>
      <c r="D2388">
        <v>1.8982406500646101</v>
      </c>
      <c r="E2388">
        <v>-2.3129238087733199</v>
      </c>
      <c r="F2388">
        <v>3</v>
      </c>
      <c r="G2388">
        <v>134.28490314699701</v>
      </c>
    </row>
    <row r="2389" spans="1:7" x14ac:dyDescent="0.25">
      <c r="A2389">
        <v>2388</v>
      </c>
      <c r="B2389" t="s">
        <v>2392</v>
      </c>
      <c r="C2389">
        <v>-1.2552207703009699</v>
      </c>
      <c r="D2389">
        <v>1.8480136227406601</v>
      </c>
      <c r="E2389">
        <v>-2.3196650830632199</v>
      </c>
      <c r="F2389">
        <v>3</v>
      </c>
      <c r="G2389">
        <v>291.71554215545098</v>
      </c>
    </row>
    <row r="2390" spans="1:7" x14ac:dyDescent="0.25">
      <c r="A2390">
        <v>2389</v>
      </c>
      <c r="B2390" t="s">
        <v>2393</v>
      </c>
      <c r="C2390">
        <v>-1.74477766700993</v>
      </c>
      <c r="D2390">
        <v>1.3307643336367401</v>
      </c>
      <c r="E2390">
        <v>-2.3218878893827402</v>
      </c>
      <c r="F2390">
        <v>3</v>
      </c>
      <c r="G2390">
        <v>82.079234120783298</v>
      </c>
    </row>
    <row r="2391" spans="1:7" x14ac:dyDescent="0.25">
      <c r="A2391">
        <v>2390</v>
      </c>
      <c r="B2391" t="s">
        <v>2394</v>
      </c>
      <c r="C2391">
        <v>-4.1579725604247697</v>
      </c>
      <c r="D2391">
        <v>0.55919344031707596</v>
      </c>
      <c r="E2391">
        <v>-2.32511098080793</v>
      </c>
      <c r="F2391">
        <v>3</v>
      </c>
      <c r="G2391">
        <v>93.969096559017402</v>
      </c>
    </row>
    <row r="2392" spans="1:7" x14ac:dyDescent="0.25">
      <c r="A2392">
        <v>2391</v>
      </c>
      <c r="B2392" t="s">
        <v>2395</v>
      </c>
      <c r="C2392">
        <v>-1.7358055611615999</v>
      </c>
      <c r="D2392">
        <v>1.3442305897293501</v>
      </c>
      <c r="E2392">
        <v>-2.3333229331357499</v>
      </c>
      <c r="F2392">
        <v>3</v>
      </c>
      <c r="G2392">
        <v>100.13977118077599</v>
      </c>
    </row>
    <row r="2393" spans="1:7" x14ac:dyDescent="0.25">
      <c r="A2393">
        <v>2392</v>
      </c>
      <c r="B2393" t="s">
        <v>2396</v>
      </c>
      <c r="C2393">
        <v>-2.40312241409837</v>
      </c>
      <c r="D2393">
        <v>0.97324842667806799</v>
      </c>
      <c r="E2393">
        <v>-2.3388351086360402</v>
      </c>
      <c r="F2393">
        <v>3</v>
      </c>
      <c r="G2393">
        <v>38.169989172153002</v>
      </c>
    </row>
    <row r="2394" spans="1:7" x14ac:dyDescent="0.25">
      <c r="A2394">
        <v>2393</v>
      </c>
      <c r="B2394" t="s">
        <v>2397</v>
      </c>
      <c r="C2394">
        <v>-1.3288204547940301</v>
      </c>
      <c r="D2394">
        <v>1.76493341640853</v>
      </c>
      <c r="E2394">
        <v>-2.3452796250731698</v>
      </c>
      <c r="F2394">
        <v>3</v>
      </c>
      <c r="G2394">
        <v>2134.85677998043</v>
      </c>
    </row>
    <row r="2395" spans="1:7" x14ac:dyDescent="0.25">
      <c r="A2395">
        <v>2394</v>
      </c>
      <c r="B2395" t="s">
        <v>2398</v>
      </c>
      <c r="C2395">
        <v>-3.4909579170290699</v>
      </c>
      <c r="D2395">
        <v>0.67228931063061204</v>
      </c>
      <c r="E2395">
        <v>-2.3469336914799501</v>
      </c>
      <c r="F2395">
        <v>3</v>
      </c>
      <c r="G2395">
        <v>11.9858580059703</v>
      </c>
    </row>
    <row r="2396" spans="1:7" x14ac:dyDescent="0.25">
      <c r="A2396">
        <v>2395</v>
      </c>
      <c r="B2396" t="s">
        <v>2399</v>
      </c>
      <c r="C2396">
        <v>-2.1912482634454</v>
      </c>
      <c r="D2396">
        <v>1.08193409805617</v>
      </c>
      <c r="E2396">
        <v>-2.3707862135279498</v>
      </c>
      <c r="F2396">
        <v>3</v>
      </c>
      <c r="G2396">
        <v>252.48915300101899</v>
      </c>
    </row>
    <row r="2397" spans="1:7" x14ac:dyDescent="0.25">
      <c r="A2397">
        <v>2396</v>
      </c>
      <c r="B2397" t="s">
        <v>2400</v>
      </c>
      <c r="C2397">
        <v>-2.4555223706544802</v>
      </c>
      <c r="D2397">
        <v>0.98162314625879799</v>
      </c>
      <c r="E2397">
        <v>-2.4103975951907102</v>
      </c>
      <c r="F2397">
        <v>3</v>
      </c>
      <c r="G2397">
        <v>21.014300365746099</v>
      </c>
    </row>
    <row r="2398" spans="1:7" x14ac:dyDescent="0.25">
      <c r="A2398">
        <v>2397</v>
      </c>
      <c r="B2398" t="s">
        <v>2401</v>
      </c>
      <c r="C2398">
        <v>-2.7903411960138098</v>
      </c>
      <c r="D2398">
        <v>0.86435953017523803</v>
      </c>
      <c r="E2398">
        <v>-2.4118580052151102</v>
      </c>
      <c r="F2398">
        <v>3</v>
      </c>
      <c r="G2398">
        <v>41.206837706799803</v>
      </c>
    </row>
    <row r="2399" spans="1:7" x14ac:dyDescent="0.25">
      <c r="A2399">
        <v>2398</v>
      </c>
      <c r="B2399" t="s">
        <v>2402</v>
      </c>
      <c r="C2399">
        <v>-1.3681867925121101</v>
      </c>
      <c r="D2399">
        <v>1.7639434006127701</v>
      </c>
      <c r="E2399">
        <v>-2.41340406345729</v>
      </c>
      <c r="F2399">
        <v>3</v>
      </c>
      <c r="G2399">
        <v>63.8490878607114</v>
      </c>
    </row>
    <row r="2400" spans="1:7" x14ac:dyDescent="0.25">
      <c r="A2400">
        <v>2399</v>
      </c>
      <c r="B2400" t="s">
        <v>2403</v>
      </c>
      <c r="C2400">
        <v>-3.1693494010557299</v>
      </c>
      <c r="D2400">
        <v>0.76519173032101295</v>
      </c>
      <c r="E2400">
        <v>-2.4251599521856999</v>
      </c>
      <c r="F2400">
        <v>3</v>
      </c>
      <c r="G2400">
        <v>66.389935316113593</v>
      </c>
    </row>
    <row r="2401" spans="1:7" x14ac:dyDescent="0.25">
      <c r="A2401">
        <v>2400</v>
      </c>
      <c r="B2401" t="s">
        <v>2404</v>
      </c>
      <c r="C2401">
        <v>-1.40800477554752</v>
      </c>
      <c r="D2401">
        <v>1.7248511151187</v>
      </c>
      <c r="E2401">
        <v>-2.4285986071955898</v>
      </c>
      <c r="F2401">
        <v>3</v>
      </c>
      <c r="G2401">
        <v>441.40288233331802</v>
      </c>
    </row>
    <row r="2402" spans="1:7" x14ac:dyDescent="0.25">
      <c r="A2402">
        <v>2401</v>
      </c>
      <c r="B2402" t="s">
        <v>2405</v>
      </c>
      <c r="C2402">
        <v>-1.5941658810327499</v>
      </c>
      <c r="D2402">
        <v>1.5330482824682301</v>
      </c>
      <c r="E2402">
        <v>-2.4439332658867099</v>
      </c>
      <c r="F2402">
        <v>3</v>
      </c>
      <c r="G2402">
        <v>32.107933835375697</v>
      </c>
    </row>
    <row r="2403" spans="1:7" x14ac:dyDescent="0.25">
      <c r="A2403">
        <v>2402</v>
      </c>
      <c r="B2403" t="s">
        <v>2406</v>
      </c>
      <c r="C2403">
        <v>-1.3277404215530599</v>
      </c>
      <c r="D2403">
        <v>1.85293480191222</v>
      </c>
      <c r="E2403">
        <v>-2.4602164350012701</v>
      </c>
      <c r="F2403">
        <v>3</v>
      </c>
      <c r="G2403">
        <v>58.6997226659905</v>
      </c>
    </row>
    <row r="2404" spans="1:7" x14ac:dyDescent="0.25">
      <c r="A2404">
        <v>2403</v>
      </c>
      <c r="B2404" t="s">
        <v>2407</v>
      </c>
      <c r="C2404">
        <v>-3.9662853369082298</v>
      </c>
      <c r="D2404">
        <v>0.62521823670191401</v>
      </c>
      <c r="E2404">
        <v>-2.47979392459842</v>
      </c>
      <c r="F2404">
        <v>3</v>
      </c>
      <c r="G2404">
        <v>7.7315972561179196</v>
      </c>
    </row>
    <row r="2405" spans="1:7" x14ac:dyDescent="0.25">
      <c r="A2405">
        <v>2404</v>
      </c>
      <c r="B2405" t="s">
        <v>2408</v>
      </c>
      <c r="C2405">
        <v>-2.39567162694365</v>
      </c>
      <c r="D2405">
        <v>1.03733839257076</v>
      </c>
      <c r="E2405">
        <v>-2.4851221546211</v>
      </c>
      <c r="F2405">
        <v>3</v>
      </c>
      <c r="G2405">
        <v>269.25156267185901</v>
      </c>
    </row>
    <row r="2406" spans="1:7" x14ac:dyDescent="0.25">
      <c r="A2406">
        <v>2405</v>
      </c>
      <c r="B2406" t="s">
        <v>2409</v>
      </c>
      <c r="C2406">
        <v>-1.74482742846175</v>
      </c>
      <c r="D2406">
        <v>1.42429359969328</v>
      </c>
      <c r="E2406">
        <v>-2.4851465389273502</v>
      </c>
      <c r="F2406">
        <v>3</v>
      </c>
      <c r="G2406">
        <v>41.794185303327701</v>
      </c>
    </row>
    <row r="2407" spans="1:7" x14ac:dyDescent="0.25">
      <c r="A2407">
        <v>2406</v>
      </c>
      <c r="B2407" t="s">
        <v>2410</v>
      </c>
      <c r="C2407">
        <v>-1.95532025127675</v>
      </c>
      <c r="D2407">
        <v>1.2819146169389299</v>
      </c>
      <c r="E2407">
        <v>-2.5065536109083602</v>
      </c>
      <c r="F2407">
        <v>3</v>
      </c>
      <c r="G2407">
        <v>1298.36792212817</v>
      </c>
    </row>
    <row r="2408" spans="1:7" x14ac:dyDescent="0.25">
      <c r="A2408">
        <v>2407</v>
      </c>
      <c r="B2408" t="s">
        <v>2411</v>
      </c>
      <c r="C2408">
        <v>-1.8681004032744799</v>
      </c>
      <c r="D2408">
        <v>1.3424748035067899</v>
      </c>
      <c r="E2408">
        <v>-2.5078777218168602</v>
      </c>
      <c r="F2408">
        <v>3</v>
      </c>
      <c r="G2408">
        <v>179.891388809468</v>
      </c>
    </row>
    <row r="2409" spans="1:7" x14ac:dyDescent="0.25">
      <c r="A2409">
        <v>2408</v>
      </c>
      <c r="B2409" t="s">
        <v>2412</v>
      </c>
      <c r="C2409">
        <v>-1.6592485069179601</v>
      </c>
      <c r="D2409">
        <v>1.51326433470291</v>
      </c>
      <c r="E2409">
        <v>-2.510881587928</v>
      </c>
      <c r="F2409">
        <v>3</v>
      </c>
      <c r="G2409" t="s">
        <v>3118</v>
      </c>
    </row>
    <row r="2410" spans="1:7" x14ac:dyDescent="0.25">
      <c r="A2410">
        <v>2409</v>
      </c>
      <c r="B2410" t="s">
        <v>2413</v>
      </c>
      <c r="C2410">
        <v>-2.26494710942552</v>
      </c>
      <c r="D2410">
        <v>1.1192407186183699</v>
      </c>
      <c r="E2410">
        <v>-2.5350210303860199</v>
      </c>
      <c r="F2410">
        <v>3</v>
      </c>
      <c r="G2410">
        <v>29.5464744833894</v>
      </c>
    </row>
    <row r="2411" spans="1:7" x14ac:dyDescent="0.25">
      <c r="A2411">
        <v>2410</v>
      </c>
      <c r="B2411" t="s">
        <v>2414</v>
      </c>
      <c r="C2411">
        <v>-1.8173910352296301</v>
      </c>
      <c r="D2411">
        <v>1.39796401472652</v>
      </c>
      <c r="E2411">
        <v>-2.5406472679376102</v>
      </c>
      <c r="F2411">
        <v>3</v>
      </c>
      <c r="G2411">
        <v>12.158742040889599</v>
      </c>
    </row>
    <row r="2412" spans="1:7" x14ac:dyDescent="0.25">
      <c r="A2412">
        <v>2411</v>
      </c>
      <c r="B2412" t="s">
        <v>2415</v>
      </c>
      <c r="C2412">
        <v>-1.59710894084625</v>
      </c>
      <c r="D2412">
        <v>1.6026044332364999</v>
      </c>
      <c r="E2412">
        <v>-2.5595338689618501</v>
      </c>
      <c r="F2412">
        <v>3</v>
      </c>
      <c r="G2412">
        <v>312.26897433235803</v>
      </c>
    </row>
    <row r="2413" spans="1:7" x14ac:dyDescent="0.25">
      <c r="A2413">
        <v>2412</v>
      </c>
      <c r="B2413" t="s">
        <v>2416</v>
      </c>
      <c r="C2413">
        <v>-1.47024053618027</v>
      </c>
      <c r="D2413">
        <v>1.75978593032044</v>
      </c>
      <c r="E2413">
        <v>-2.5873086097568101</v>
      </c>
      <c r="F2413">
        <v>3</v>
      </c>
      <c r="G2413">
        <v>88.588326583434494</v>
      </c>
    </row>
    <row r="2414" spans="1:7" x14ac:dyDescent="0.25">
      <c r="A2414">
        <v>2413</v>
      </c>
      <c r="B2414" t="s">
        <v>2417</v>
      </c>
      <c r="C2414">
        <v>-2.8398734943206199</v>
      </c>
      <c r="D2414">
        <v>0.91747600388643202</v>
      </c>
      <c r="E2414">
        <v>-2.6055157851122801</v>
      </c>
      <c r="F2414">
        <v>3</v>
      </c>
      <c r="G2414">
        <v>289.141981592717</v>
      </c>
    </row>
    <row r="2415" spans="1:7" x14ac:dyDescent="0.25">
      <c r="A2415">
        <v>2414</v>
      </c>
      <c r="B2415" t="s">
        <v>2418</v>
      </c>
      <c r="C2415">
        <v>-1.19942280264083</v>
      </c>
      <c r="D2415">
        <v>2.1978820926278799</v>
      </c>
      <c r="E2415">
        <v>-2.6361898994138202</v>
      </c>
      <c r="F2415">
        <v>3</v>
      </c>
      <c r="G2415">
        <v>214.09135861528699</v>
      </c>
    </row>
    <row r="2416" spans="1:7" x14ac:dyDescent="0.25">
      <c r="A2416">
        <v>2415</v>
      </c>
      <c r="B2416" t="s">
        <v>2419</v>
      </c>
      <c r="C2416">
        <v>-1.33133327825476</v>
      </c>
      <c r="D2416">
        <v>1.98016906843832</v>
      </c>
      <c r="E2416">
        <v>-2.6362649773826701</v>
      </c>
      <c r="F2416">
        <v>3</v>
      </c>
      <c r="G2416">
        <v>167.130953194575</v>
      </c>
    </row>
    <row r="2417" spans="1:7" x14ac:dyDescent="0.25">
      <c r="A2417">
        <v>2416</v>
      </c>
      <c r="B2417" t="s">
        <v>2420</v>
      </c>
      <c r="C2417">
        <v>-1.63240559841212</v>
      </c>
      <c r="D2417">
        <v>1.6431996608735999</v>
      </c>
      <c r="E2417">
        <v>-2.6823683257189601</v>
      </c>
      <c r="F2417">
        <v>3</v>
      </c>
      <c r="G2417">
        <v>18.008734640036799</v>
      </c>
    </row>
    <row r="2418" spans="1:7" x14ac:dyDescent="0.25">
      <c r="A2418">
        <v>2417</v>
      </c>
      <c r="B2418" t="s">
        <v>2421</v>
      </c>
      <c r="C2418">
        <v>-2.83665180410414</v>
      </c>
      <c r="D2418">
        <v>0.96484453261065295</v>
      </c>
      <c r="E2418">
        <v>-2.73692798411003</v>
      </c>
      <c r="F2418">
        <v>3</v>
      </c>
      <c r="G2418">
        <v>101.082561461479</v>
      </c>
    </row>
    <row r="2419" spans="1:7" x14ac:dyDescent="0.25">
      <c r="A2419">
        <v>2418</v>
      </c>
      <c r="B2419" t="s">
        <v>2422</v>
      </c>
      <c r="C2419">
        <v>-3.8643465298679298</v>
      </c>
      <c r="D2419">
        <v>0.70908694455495702</v>
      </c>
      <c r="E2419">
        <v>-2.7401576735656001</v>
      </c>
      <c r="F2419">
        <v>3</v>
      </c>
      <c r="G2419">
        <v>26.699859896523499</v>
      </c>
    </row>
    <row r="2420" spans="1:7" x14ac:dyDescent="0.25">
      <c r="A2420">
        <v>2419</v>
      </c>
      <c r="B2420" t="s">
        <v>2423</v>
      </c>
      <c r="C2420">
        <v>-1.7871698966527501</v>
      </c>
      <c r="D2420">
        <v>1.5624536408726</v>
      </c>
      <c r="E2420">
        <v>-2.79237011188299</v>
      </c>
      <c r="F2420">
        <v>3</v>
      </c>
      <c r="G2420">
        <v>35.9506175878102</v>
      </c>
    </row>
    <row r="2421" spans="1:7" x14ac:dyDescent="0.25">
      <c r="A2421">
        <v>2420</v>
      </c>
      <c r="B2421" t="s">
        <v>2424</v>
      </c>
      <c r="C2421">
        <v>-5.53788455664065</v>
      </c>
      <c r="D2421">
        <v>0.505855441997908</v>
      </c>
      <c r="E2421">
        <v>-2.8013690401328399</v>
      </c>
      <c r="F2421">
        <v>3</v>
      </c>
      <c r="G2421">
        <v>6.8775558348862296</v>
      </c>
    </row>
    <row r="2422" spans="1:7" x14ac:dyDescent="0.25">
      <c r="A2422">
        <v>2421</v>
      </c>
      <c r="B2422" t="s">
        <v>2425</v>
      </c>
      <c r="C2422">
        <v>-1.62258586597013</v>
      </c>
      <c r="D2422">
        <v>1.7357742238370899</v>
      </c>
      <c r="E2422">
        <v>-2.8164427221133401</v>
      </c>
      <c r="F2422">
        <v>3</v>
      </c>
      <c r="G2422">
        <v>1630.7335975874801</v>
      </c>
    </row>
    <row r="2423" spans="1:7" x14ac:dyDescent="0.25">
      <c r="A2423">
        <v>2422</v>
      </c>
      <c r="B2423" t="s">
        <v>2426</v>
      </c>
      <c r="C2423">
        <v>-1.7299652025527399</v>
      </c>
      <c r="D2423">
        <v>1.68106236883634</v>
      </c>
      <c r="E2423">
        <v>-2.9081794014077502</v>
      </c>
      <c r="F2423">
        <v>3</v>
      </c>
      <c r="G2423">
        <v>26.1959554900717</v>
      </c>
    </row>
    <row r="2424" spans="1:7" x14ac:dyDescent="0.25">
      <c r="A2424">
        <v>2423</v>
      </c>
      <c r="B2424" t="s">
        <v>2427</v>
      </c>
      <c r="C2424">
        <v>-1.95783983105308</v>
      </c>
      <c r="D2424">
        <v>1.51349547888993</v>
      </c>
      <c r="E2424">
        <v>-2.9631817326894598</v>
      </c>
      <c r="F2424">
        <v>3</v>
      </c>
      <c r="G2424">
        <v>17.0943174871195</v>
      </c>
    </row>
    <row r="2425" spans="1:7" x14ac:dyDescent="0.25">
      <c r="A2425">
        <v>2424</v>
      </c>
      <c r="B2425" t="s">
        <v>2428</v>
      </c>
      <c r="C2425">
        <v>-2.87371438918936</v>
      </c>
      <c r="D2425">
        <v>1.0427393877040301</v>
      </c>
      <c r="E2425">
        <v>-2.9965351826195801</v>
      </c>
      <c r="F2425">
        <v>3</v>
      </c>
      <c r="G2425">
        <v>12.330997550292601</v>
      </c>
    </row>
    <row r="2426" spans="1:7" x14ac:dyDescent="0.25">
      <c r="A2426">
        <v>2425</v>
      </c>
      <c r="B2426" t="s">
        <v>2429</v>
      </c>
      <c r="C2426">
        <v>-2.80852802233946</v>
      </c>
      <c r="D2426">
        <v>1.06760903264956</v>
      </c>
      <c r="E2426">
        <v>-2.9984098850990102</v>
      </c>
      <c r="F2426">
        <v>3</v>
      </c>
      <c r="G2426">
        <v>56.742194027481801</v>
      </c>
    </row>
    <row r="2427" spans="1:7" x14ac:dyDescent="0.25">
      <c r="A2427">
        <v>2426</v>
      </c>
      <c r="B2427" t="s">
        <v>2430</v>
      </c>
      <c r="C2427">
        <v>-4.6831392111163996</v>
      </c>
      <c r="D2427">
        <v>0.64968324445542902</v>
      </c>
      <c r="E2427">
        <v>-3.04255707691454</v>
      </c>
      <c r="F2427">
        <v>3</v>
      </c>
      <c r="G2427">
        <v>51.917678680212603</v>
      </c>
    </row>
    <row r="2428" spans="1:7" x14ac:dyDescent="0.25">
      <c r="A2428">
        <v>2427</v>
      </c>
      <c r="B2428" t="s">
        <v>2431</v>
      </c>
      <c r="C2428">
        <v>-1.2977475481376599</v>
      </c>
      <c r="D2428">
        <v>2.3591370276146399</v>
      </c>
      <c r="E2428">
        <v>-3.0615642933076801</v>
      </c>
      <c r="F2428">
        <v>3</v>
      </c>
      <c r="G2428">
        <v>985.74467206125996</v>
      </c>
    </row>
    <row r="2429" spans="1:7" x14ac:dyDescent="0.25">
      <c r="A2429">
        <v>2428</v>
      </c>
      <c r="B2429" t="s">
        <v>2432</v>
      </c>
      <c r="C2429">
        <v>-1.3995727985563799</v>
      </c>
      <c r="D2429">
        <v>2.2043345965140699</v>
      </c>
      <c r="E2429">
        <v>-3.08512674019783</v>
      </c>
      <c r="F2429">
        <v>3</v>
      </c>
      <c r="G2429">
        <v>98.072891131392893</v>
      </c>
    </row>
    <row r="2430" spans="1:7" x14ac:dyDescent="0.25">
      <c r="A2430">
        <v>2429</v>
      </c>
      <c r="B2430" t="s">
        <v>2433</v>
      </c>
      <c r="C2430">
        <v>-2.5292823643867099</v>
      </c>
      <c r="D2430">
        <v>1.23170190695077</v>
      </c>
      <c r="E2430">
        <v>-3.11532191143207</v>
      </c>
      <c r="F2430">
        <v>3</v>
      </c>
      <c r="G2430">
        <v>68.355140745634998</v>
      </c>
    </row>
    <row r="2431" spans="1:7" x14ac:dyDescent="0.25">
      <c r="A2431">
        <v>2430</v>
      </c>
      <c r="B2431" t="s">
        <v>2434</v>
      </c>
      <c r="C2431">
        <v>-5.5803522762840201</v>
      </c>
      <c r="D2431">
        <v>0.56143155231146802</v>
      </c>
      <c r="E2431">
        <v>-3.1329858409189701</v>
      </c>
      <c r="F2431">
        <v>3</v>
      </c>
      <c r="G2431">
        <v>136.284798552144</v>
      </c>
    </row>
    <row r="2432" spans="1:7" x14ac:dyDescent="0.25">
      <c r="A2432">
        <v>2431</v>
      </c>
      <c r="B2432" t="s">
        <v>2435</v>
      </c>
      <c r="C2432">
        <v>-1.6674755660076199</v>
      </c>
      <c r="D2432">
        <v>1.8797330001849699</v>
      </c>
      <c r="E2432">
        <v>-3.1344088484266299</v>
      </c>
      <c r="F2432">
        <v>3</v>
      </c>
      <c r="G2432">
        <v>495.33397632134398</v>
      </c>
    </row>
    <row r="2433" spans="1:7" x14ac:dyDescent="0.25">
      <c r="A2433">
        <v>2432</v>
      </c>
      <c r="B2433" t="s">
        <v>2436</v>
      </c>
      <c r="C2433">
        <v>-3.33567113882751</v>
      </c>
      <c r="D2433">
        <v>0.94218769125450197</v>
      </c>
      <c r="E2433">
        <v>-3.1428282890761601</v>
      </c>
      <c r="F2433">
        <v>3</v>
      </c>
      <c r="G2433">
        <v>14.0639262075881</v>
      </c>
    </row>
    <row r="2434" spans="1:7" x14ac:dyDescent="0.25">
      <c r="A2434">
        <v>2433</v>
      </c>
      <c r="B2434" t="s">
        <v>2437</v>
      </c>
      <c r="C2434">
        <v>-1.5439712680392399</v>
      </c>
      <c r="D2434">
        <v>2.0418186054816201</v>
      </c>
      <c r="E2434">
        <v>-3.15250926141157</v>
      </c>
      <c r="F2434">
        <v>3</v>
      </c>
      <c r="G2434">
        <v>184.13663859047799</v>
      </c>
    </row>
    <row r="2435" spans="1:7" x14ac:dyDescent="0.25">
      <c r="A2435">
        <v>2434</v>
      </c>
      <c r="B2435" t="s">
        <v>2438</v>
      </c>
      <c r="C2435">
        <v>-2.16113427066123</v>
      </c>
      <c r="D2435">
        <v>1.48043074484704</v>
      </c>
      <c r="E2435">
        <v>-3.1994096180294598</v>
      </c>
      <c r="F2435">
        <v>3</v>
      </c>
      <c r="G2435">
        <v>35.230745972279202</v>
      </c>
    </row>
    <row r="2436" spans="1:7" x14ac:dyDescent="0.25">
      <c r="A2436">
        <v>2435</v>
      </c>
      <c r="B2436" t="s">
        <v>2439</v>
      </c>
      <c r="C2436">
        <v>-1.57862735444473</v>
      </c>
      <c r="D2436">
        <v>2.0523414253759</v>
      </c>
      <c r="E2436">
        <v>-3.2398823147584799</v>
      </c>
      <c r="F2436">
        <v>3</v>
      </c>
      <c r="G2436">
        <v>622.75501401150495</v>
      </c>
    </row>
    <row r="2437" spans="1:7" x14ac:dyDescent="0.25">
      <c r="A2437">
        <v>2436</v>
      </c>
      <c r="B2437" t="s">
        <v>2440</v>
      </c>
      <c r="C2437">
        <v>-5.2223105417476798</v>
      </c>
      <c r="D2437">
        <v>0.62054572354224902</v>
      </c>
      <c r="E2437">
        <v>-3.2406824736911299</v>
      </c>
      <c r="F2437">
        <v>3</v>
      </c>
      <c r="G2437">
        <v>20.8659119717707</v>
      </c>
    </row>
    <row r="2438" spans="1:7" x14ac:dyDescent="0.25">
      <c r="A2438">
        <v>2437</v>
      </c>
      <c r="B2438" t="s">
        <v>2441</v>
      </c>
      <c r="C2438">
        <v>-1.7480431070779201</v>
      </c>
      <c r="D2438">
        <v>1.8603840670504099</v>
      </c>
      <c r="E2438">
        <v>-3.2520315449250701</v>
      </c>
      <c r="F2438">
        <v>3</v>
      </c>
      <c r="G2438">
        <v>117.187660095824</v>
      </c>
    </row>
    <row r="2439" spans="1:7" x14ac:dyDescent="0.25">
      <c r="A2439">
        <v>2438</v>
      </c>
      <c r="B2439" t="s">
        <v>2442</v>
      </c>
      <c r="C2439">
        <v>-1.8422658545701101</v>
      </c>
      <c r="D2439">
        <v>1.7956018811959999</v>
      </c>
      <c r="E2439">
        <v>-3.3079760341292399</v>
      </c>
      <c r="F2439">
        <v>3</v>
      </c>
      <c r="G2439">
        <v>79.506920643369</v>
      </c>
    </row>
    <row r="2440" spans="1:7" x14ac:dyDescent="0.25">
      <c r="A2440">
        <v>2439</v>
      </c>
      <c r="B2440" t="s">
        <v>2443</v>
      </c>
      <c r="C2440">
        <v>-2.0928800789673199</v>
      </c>
      <c r="D2440">
        <v>1.59386524385202</v>
      </c>
      <c r="E2440">
        <v>-3.3357688174162798</v>
      </c>
      <c r="F2440">
        <v>3</v>
      </c>
      <c r="G2440">
        <v>75.885273683936404</v>
      </c>
    </row>
    <row r="2441" spans="1:7" x14ac:dyDescent="0.25">
      <c r="A2441">
        <v>2440</v>
      </c>
      <c r="B2441" t="s">
        <v>2444</v>
      </c>
      <c r="C2441">
        <v>-1.9311312071098901</v>
      </c>
      <c r="D2441">
        <v>1.7328486095036999</v>
      </c>
      <c r="E2441">
        <v>-3.3463580270095701</v>
      </c>
      <c r="F2441">
        <v>3</v>
      </c>
      <c r="G2441">
        <v>74.360838913096202</v>
      </c>
    </row>
    <row r="2442" spans="1:7" x14ac:dyDescent="0.25">
      <c r="A2442">
        <v>2441</v>
      </c>
      <c r="B2442" t="s">
        <v>2445</v>
      </c>
      <c r="C2442">
        <v>-2.8920406909662</v>
      </c>
      <c r="D2442">
        <v>1.1647717843909899</v>
      </c>
      <c r="E2442">
        <v>-3.36856739614805</v>
      </c>
      <c r="F2442">
        <v>3</v>
      </c>
      <c r="G2442">
        <v>15.2768451127421</v>
      </c>
    </row>
    <row r="2443" spans="1:7" x14ac:dyDescent="0.25">
      <c r="A2443">
        <v>2442</v>
      </c>
      <c r="B2443" t="s">
        <v>2446</v>
      </c>
      <c r="C2443">
        <v>-2.5155567610530101</v>
      </c>
      <c r="D2443">
        <v>1.3496700642096799</v>
      </c>
      <c r="E2443">
        <v>-3.3951716552135101</v>
      </c>
      <c r="F2443">
        <v>3</v>
      </c>
      <c r="G2443">
        <v>121.535183076045</v>
      </c>
    </row>
    <row r="2444" spans="1:7" x14ac:dyDescent="0.25">
      <c r="A2444">
        <v>2443</v>
      </c>
      <c r="B2444" t="s">
        <v>2447</v>
      </c>
      <c r="C2444">
        <v>-3.3794080280750398</v>
      </c>
      <c r="D2444">
        <v>1.0225436189922099</v>
      </c>
      <c r="E2444">
        <v>-3.4555921150791802</v>
      </c>
      <c r="F2444">
        <v>3</v>
      </c>
      <c r="G2444">
        <v>38.151468407012104</v>
      </c>
    </row>
    <row r="2445" spans="1:7" x14ac:dyDescent="0.25">
      <c r="A2445">
        <v>2444</v>
      </c>
      <c r="B2445" t="s">
        <v>2448</v>
      </c>
      <c r="C2445">
        <v>-2.5286536319075199</v>
      </c>
      <c r="D2445">
        <v>1.3873810147539001</v>
      </c>
      <c r="E2445">
        <v>-3.508206041797</v>
      </c>
      <c r="F2445">
        <v>3</v>
      </c>
      <c r="G2445">
        <v>44.412958796852699</v>
      </c>
    </row>
    <row r="2446" spans="1:7" x14ac:dyDescent="0.25">
      <c r="A2446">
        <v>2445</v>
      </c>
      <c r="B2446" t="s">
        <v>2449</v>
      </c>
      <c r="C2446">
        <v>-1.79298255178138</v>
      </c>
      <c r="D2446">
        <v>1.96895068192191</v>
      </c>
      <c r="E2446">
        <v>-3.5302942180040402</v>
      </c>
      <c r="F2446">
        <v>3</v>
      </c>
      <c r="G2446">
        <v>13.7543257355282</v>
      </c>
    </row>
    <row r="2447" spans="1:7" x14ac:dyDescent="0.25">
      <c r="A2447">
        <v>2446</v>
      </c>
      <c r="B2447" t="s">
        <v>2450</v>
      </c>
      <c r="C2447">
        <v>-1.8516805580900599</v>
      </c>
      <c r="D2447">
        <v>1.90662680871225</v>
      </c>
      <c r="E2447">
        <v>-3.5304637932257701</v>
      </c>
      <c r="F2447">
        <v>3</v>
      </c>
      <c r="G2447">
        <v>12.0284658932311</v>
      </c>
    </row>
    <row r="2448" spans="1:7" x14ac:dyDescent="0.25">
      <c r="A2448">
        <v>2447</v>
      </c>
      <c r="B2448" t="s">
        <v>2451</v>
      </c>
      <c r="C2448">
        <v>-6.11022475718769</v>
      </c>
      <c r="D2448">
        <v>0.58006692464922505</v>
      </c>
      <c r="E2448">
        <v>-3.5443392838174201</v>
      </c>
      <c r="F2448">
        <v>3</v>
      </c>
      <c r="G2448">
        <v>65.002622178923502</v>
      </c>
    </row>
    <row r="2449" spans="1:7" x14ac:dyDescent="0.25">
      <c r="A2449">
        <v>2448</v>
      </c>
      <c r="B2449" t="s">
        <v>2452</v>
      </c>
      <c r="C2449">
        <v>-4.6068210719488398</v>
      </c>
      <c r="D2449">
        <v>0.77979111787433097</v>
      </c>
      <c r="E2449">
        <v>-3.5923581535420102</v>
      </c>
      <c r="F2449">
        <v>3</v>
      </c>
      <c r="G2449">
        <v>43.298021633008602</v>
      </c>
    </row>
    <row r="2450" spans="1:7" x14ac:dyDescent="0.25">
      <c r="A2450">
        <v>2449</v>
      </c>
      <c r="B2450" t="s">
        <v>2453</v>
      </c>
      <c r="C2450">
        <v>-2.5906861413087499</v>
      </c>
      <c r="D2450">
        <v>1.40120927969658</v>
      </c>
      <c r="E2450">
        <v>-3.6300934619831402</v>
      </c>
      <c r="F2450">
        <v>3</v>
      </c>
      <c r="G2450">
        <v>662.23302156702698</v>
      </c>
    </row>
    <row r="2451" spans="1:7" x14ac:dyDescent="0.25">
      <c r="A2451">
        <v>2450</v>
      </c>
      <c r="B2451" t="s">
        <v>2454</v>
      </c>
      <c r="C2451">
        <v>-1.90116891997487</v>
      </c>
      <c r="D2451">
        <v>1.94465854868563</v>
      </c>
      <c r="E2451">
        <v>-3.6971243927245601</v>
      </c>
      <c r="F2451">
        <v>3</v>
      </c>
      <c r="G2451">
        <v>199.33902680979301</v>
      </c>
    </row>
    <row r="2452" spans="1:7" x14ac:dyDescent="0.25">
      <c r="A2452">
        <v>2451</v>
      </c>
      <c r="B2452" t="s">
        <v>2455</v>
      </c>
      <c r="C2452">
        <v>-3.2439687130794801</v>
      </c>
      <c r="D2452">
        <v>1.14354336115762</v>
      </c>
      <c r="E2452">
        <v>-3.70961888564507</v>
      </c>
      <c r="F2452">
        <v>3</v>
      </c>
      <c r="G2452">
        <v>17.703191128979501</v>
      </c>
    </row>
    <row r="2453" spans="1:7" x14ac:dyDescent="0.25">
      <c r="A2453">
        <v>2452</v>
      </c>
      <c r="B2453" t="s">
        <v>2456</v>
      </c>
      <c r="C2453">
        <v>-2.3590134075379998</v>
      </c>
      <c r="D2453">
        <v>1.59852150179791</v>
      </c>
      <c r="E2453">
        <v>-3.77093365497905</v>
      </c>
      <c r="F2453">
        <v>3</v>
      </c>
      <c r="G2453">
        <v>85.433801921918004</v>
      </c>
    </row>
    <row r="2454" spans="1:7" x14ac:dyDescent="0.25">
      <c r="A2454">
        <v>2453</v>
      </c>
      <c r="B2454" t="s">
        <v>2457</v>
      </c>
      <c r="C2454">
        <v>-3.19573123519418</v>
      </c>
      <c r="D2454">
        <v>1.2141712085671199</v>
      </c>
      <c r="E2454">
        <v>-3.8801648560914201</v>
      </c>
      <c r="F2454">
        <v>3</v>
      </c>
      <c r="G2454">
        <v>12.6433673499274</v>
      </c>
    </row>
    <row r="2455" spans="1:7" x14ac:dyDescent="0.25">
      <c r="A2455">
        <v>2454</v>
      </c>
      <c r="B2455" t="s">
        <v>2458</v>
      </c>
      <c r="C2455">
        <v>-3.4155326422200698</v>
      </c>
      <c r="D2455">
        <v>1.1470753366070601</v>
      </c>
      <c r="E2455">
        <v>-3.9178732552669899</v>
      </c>
      <c r="F2455">
        <v>3</v>
      </c>
      <c r="G2455">
        <v>25.0895142165223</v>
      </c>
    </row>
    <row r="2456" spans="1:7" x14ac:dyDescent="0.25">
      <c r="A2456">
        <v>2455</v>
      </c>
      <c r="B2456" t="s">
        <v>2459</v>
      </c>
      <c r="C2456">
        <v>-2.0509306708203101</v>
      </c>
      <c r="D2456">
        <v>1.9373745664751501</v>
      </c>
      <c r="E2456">
        <v>-3.9734209192510801</v>
      </c>
      <c r="F2456">
        <v>3</v>
      </c>
      <c r="G2456">
        <v>253.63958620013901</v>
      </c>
    </row>
    <row r="2457" spans="1:7" x14ac:dyDescent="0.25">
      <c r="A2457">
        <v>2456</v>
      </c>
      <c r="B2457" t="s">
        <v>2460</v>
      </c>
      <c r="C2457">
        <v>-4.9482425590482499</v>
      </c>
      <c r="D2457">
        <v>0.813756797921104</v>
      </c>
      <c r="E2457">
        <v>-4.0266660201880304</v>
      </c>
      <c r="F2457">
        <v>3</v>
      </c>
      <c r="G2457">
        <v>8.7753433534942307</v>
      </c>
    </row>
    <row r="2458" spans="1:7" x14ac:dyDescent="0.25">
      <c r="A2458">
        <v>2457</v>
      </c>
      <c r="B2458" t="s">
        <v>2461</v>
      </c>
      <c r="C2458">
        <v>-1.58774270183148</v>
      </c>
      <c r="D2458">
        <v>2.6205245140592401</v>
      </c>
      <c r="E2458">
        <v>-4.1607186721680502</v>
      </c>
      <c r="F2458">
        <v>3</v>
      </c>
      <c r="G2458">
        <v>76.116302194347099</v>
      </c>
    </row>
    <row r="2459" spans="1:7" x14ac:dyDescent="0.25">
      <c r="A2459">
        <v>2458</v>
      </c>
      <c r="B2459" t="s">
        <v>2462</v>
      </c>
      <c r="C2459">
        <v>-1.20555026915241</v>
      </c>
      <c r="D2459">
        <v>3.4703353732573401</v>
      </c>
      <c r="E2459">
        <v>-4.1836637432795101</v>
      </c>
      <c r="F2459">
        <v>3</v>
      </c>
      <c r="G2459">
        <v>75.827400152804103</v>
      </c>
    </row>
    <row r="2460" spans="1:7" x14ac:dyDescent="0.25">
      <c r="A2460">
        <v>2459</v>
      </c>
      <c r="B2460" t="s">
        <v>2463</v>
      </c>
      <c r="C2460">
        <v>-1.4961287014362401</v>
      </c>
      <c r="D2460">
        <v>2.8090301440137502</v>
      </c>
      <c r="E2460">
        <v>-4.2026706216585596</v>
      </c>
      <c r="F2460">
        <v>3</v>
      </c>
      <c r="G2460">
        <v>54.470901084583602</v>
      </c>
    </row>
    <row r="2461" spans="1:7" x14ac:dyDescent="0.25">
      <c r="A2461">
        <v>2460</v>
      </c>
      <c r="B2461" t="s">
        <v>2464</v>
      </c>
      <c r="C2461">
        <v>-2.9981190727866598</v>
      </c>
      <c r="D2461">
        <v>1.4063095344543799</v>
      </c>
      <c r="E2461">
        <v>-4.2162834374894098</v>
      </c>
      <c r="F2461">
        <v>3</v>
      </c>
      <c r="G2461">
        <v>63.361327965828004</v>
      </c>
    </row>
    <row r="2462" spans="1:7" x14ac:dyDescent="0.25">
      <c r="A2462">
        <v>2461</v>
      </c>
      <c r="B2462" t="s">
        <v>2465</v>
      </c>
      <c r="C2462">
        <v>-2.3940814373650201</v>
      </c>
      <c r="D2462">
        <v>1.7889636401732201</v>
      </c>
      <c r="E2462">
        <v>-4.2829246430596601</v>
      </c>
      <c r="F2462">
        <v>3</v>
      </c>
      <c r="G2462">
        <v>72.621053392835904</v>
      </c>
    </row>
    <row r="2463" spans="1:7" x14ac:dyDescent="0.25">
      <c r="A2463">
        <v>2462</v>
      </c>
      <c r="B2463" t="s">
        <v>2466</v>
      </c>
      <c r="C2463">
        <v>-1.91486702935099</v>
      </c>
      <c r="D2463">
        <v>2.23702277984908</v>
      </c>
      <c r="E2463">
        <v>-4.28360116504009</v>
      </c>
      <c r="F2463">
        <v>3</v>
      </c>
      <c r="G2463">
        <v>34.380992652169397</v>
      </c>
    </row>
    <row r="2464" spans="1:7" x14ac:dyDescent="0.25">
      <c r="A2464">
        <v>2463</v>
      </c>
      <c r="B2464" t="s">
        <v>2467</v>
      </c>
      <c r="C2464">
        <v>-1.76412557104435</v>
      </c>
      <c r="D2464">
        <v>2.45934093052665</v>
      </c>
      <c r="E2464">
        <v>-4.3385862234580799</v>
      </c>
      <c r="F2464">
        <v>3</v>
      </c>
      <c r="G2464">
        <v>126.199529877054</v>
      </c>
    </row>
    <row r="2465" spans="1:7" x14ac:dyDescent="0.25">
      <c r="A2465">
        <v>2464</v>
      </c>
      <c r="B2465" t="s">
        <v>2468</v>
      </c>
      <c r="C2465">
        <v>-1.8810106244534499</v>
      </c>
      <c r="D2465">
        <v>2.3096186225883302</v>
      </c>
      <c r="E2465">
        <v>-4.34441716752419</v>
      </c>
      <c r="F2465">
        <v>3</v>
      </c>
      <c r="G2465">
        <v>35.435026936617902</v>
      </c>
    </row>
    <row r="2466" spans="1:7" x14ac:dyDescent="0.25">
      <c r="A2466">
        <v>2465</v>
      </c>
      <c r="B2466" t="s">
        <v>2469</v>
      </c>
      <c r="C2466">
        <v>-1.1650611018866199</v>
      </c>
      <c r="D2466">
        <v>3.7673289802774299</v>
      </c>
      <c r="E2466">
        <v>-4.3891684529314103</v>
      </c>
      <c r="F2466">
        <v>3</v>
      </c>
      <c r="G2466">
        <v>280.41203018726401</v>
      </c>
    </row>
    <row r="2467" spans="1:7" x14ac:dyDescent="0.25">
      <c r="A2467">
        <v>2466</v>
      </c>
      <c r="B2467" t="s">
        <v>2470</v>
      </c>
      <c r="C2467">
        <v>-2.8210045152373699</v>
      </c>
      <c r="D2467">
        <v>1.5811682345829099</v>
      </c>
      <c r="E2467">
        <v>-4.46048272910829</v>
      </c>
      <c r="F2467">
        <v>3</v>
      </c>
      <c r="G2467">
        <v>90.4726551317531</v>
      </c>
    </row>
    <row r="2468" spans="1:7" x14ac:dyDescent="0.25">
      <c r="A2468">
        <v>2467</v>
      </c>
      <c r="B2468" t="s">
        <v>2471</v>
      </c>
      <c r="C2468">
        <v>-4.1327542219103703</v>
      </c>
      <c r="D2468">
        <v>1.0886867282928701</v>
      </c>
      <c r="E2468">
        <v>-4.4992746726901496</v>
      </c>
      <c r="F2468">
        <v>3</v>
      </c>
      <c r="G2468">
        <v>31.423493235217201</v>
      </c>
    </row>
    <row r="2469" spans="1:7" x14ac:dyDescent="0.25">
      <c r="A2469">
        <v>2468</v>
      </c>
      <c r="B2469" t="s">
        <v>2472</v>
      </c>
      <c r="C2469">
        <v>-2.1056105691877098</v>
      </c>
      <c r="D2469">
        <v>2.1733235765305299</v>
      </c>
      <c r="E2469">
        <v>-4.5761730930075197</v>
      </c>
      <c r="F2469">
        <v>3</v>
      </c>
      <c r="G2469">
        <v>54.688217421737797</v>
      </c>
    </row>
    <row r="2470" spans="1:7" x14ac:dyDescent="0.25">
      <c r="A2470">
        <v>2469</v>
      </c>
      <c r="B2470" t="s">
        <v>2473</v>
      </c>
      <c r="C2470">
        <v>-3.4169322010129002</v>
      </c>
      <c r="D2470">
        <v>1.36538181148724</v>
      </c>
      <c r="E2470">
        <v>-4.66541707834807</v>
      </c>
      <c r="F2470">
        <v>3</v>
      </c>
      <c r="G2470">
        <v>29.1311221305562</v>
      </c>
    </row>
    <row r="2471" spans="1:7" x14ac:dyDescent="0.25">
      <c r="A2471">
        <v>2470</v>
      </c>
      <c r="B2471" t="s">
        <v>2474</v>
      </c>
      <c r="C2471">
        <v>-2.0320575411442499</v>
      </c>
      <c r="D2471">
        <v>2.3084712743386402</v>
      </c>
      <c r="E2471">
        <v>-4.6909464615347201</v>
      </c>
      <c r="F2471">
        <v>3</v>
      </c>
      <c r="G2471">
        <v>46.413069930998397</v>
      </c>
    </row>
    <row r="2472" spans="1:7" x14ac:dyDescent="0.25">
      <c r="A2472">
        <v>2471</v>
      </c>
      <c r="B2472" t="s">
        <v>2475</v>
      </c>
      <c r="C2472">
        <v>-2.4408924402255598</v>
      </c>
      <c r="D2472">
        <v>1.9304932499419301</v>
      </c>
      <c r="E2472">
        <v>-4.7121263796897299</v>
      </c>
      <c r="F2472">
        <v>3</v>
      </c>
      <c r="G2472">
        <v>84.113525061766396</v>
      </c>
    </row>
    <row r="2473" spans="1:7" x14ac:dyDescent="0.25">
      <c r="A2473">
        <v>2472</v>
      </c>
      <c r="B2473" t="s">
        <v>2476</v>
      </c>
      <c r="C2473">
        <v>-3.2013557474544001</v>
      </c>
      <c r="D2473">
        <v>1.47325166653354</v>
      </c>
      <c r="E2473">
        <v>-4.71640269010393</v>
      </c>
      <c r="F2473">
        <v>3</v>
      </c>
      <c r="G2473">
        <v>10.1139161023762</v>
      </c>
    </row>
    <row r="2474" spans="1:7" x14ac:dyDescent="0.25">
      <c r="A2474">
        <v>2473</v>
      </c>
      <c r="B2474" t="s">
        <v>2477</v>
      </c>
      <c r="C2474">
        <v>-2.8366300134794402</v>
      </c>
      <c r="D2474">
        <v>1.7078747664815801</v>
      </c>
      <c r="E2474">
        <v>-4.8446088218658403</v>
      </c>
      <c r="F2474">
        <v>3</v>
      </c>
      <c r="G2474">
        <v>75.3673778468237</v>
      </c>
    </row>
    <row r="2475" spans="1:7" x14ac:dyDescent="0.25">
      <c r="A2475">
        <v>2474</v>
      </c>
      <c r="B2475" t="s">
        <v>2478</v>
      </c>
      <c r="C2475">
        <v>-2.2743167087667602</v>
      </c>
      <c r="D2475">
        <v>2.1640693076545499</v>
      </c>
      <c r="E2475">
        <v>-4.92177898532805</v>
      </c>
      <c r="F2475">
        <v>3</v>
      </c>
      <c r="G2475">
        <v>515.30161459621297</v>
      </c>
    </row>
    <row r="2476" spans="1:7" x14ac:dyDescent="0.25">
      <c r="A2476">
        <v>2475</v>
      </c>
      <c r="B2476" t="s">
        <v>2479</v>
      </c>
      <c r="C2476">
        <v>-1.0397849958976899</v>
      </c>
      <c r="D2476">
        <v>4.7416632910649197</v>
      </c>
      <c r="E2476">
        <v>-4.9303103456481496</v>
      </c>
      <c r="F2476">
        <v>3</v>
      </c>
      <c r="G2476">
        <v>95.381365342325694</v>
      </c>
    </row>
    <row r="2477" spans="1:7" x14ac:dyDescent="0.25">
      <c r="A2477">
        <v>2476</v>
      </c>
      <c r="B2477" t="s">
        <v>2480</v>
      </c>
      <c r="C2477">
        <v>-1.45891465813873</v>
      </c>
      <c r="D2477">
        <v>3.3804017732055098</v>
      </c>
      <c r="E2477">
        <v>-4.9317176973276702</v>
      </c>
      <c r="F2477">
        <v>3</v>
      </c>
      <c r="G2477">
        <v>726.560845172227</v>
      </c>
    </row>
    <row r="2478" spans="1:7" x14ac:dyDescent="0.25">
      <c r="A2478">
        <v>2477</v>
      </c>
      <c r="B2478" t="s">
        <v>2481</v>
      </c>
      <c r="C2478">
        <v>-3.1870167432245902</v>
      </c>
      <c r="D2478">
        <v>1.55461696085251</v>
      </c>
      <c r="E2478">
        <v>-4.9545902835378799</v>
      </c>
      <c r="F2478">
        <v>3</v>
      </c>
      <c r="G2478">
        <v>2.2037119567750998</v>
      </c>
    </row>
    <row r="2479" spans="1:7" x14ac:dyDescent="0.25">
      <c r="A2479">
        <v>2478</v>
      </c>
      <c r="B2479" t="s">
        <v>2482</v>
      </c>
      <c r="C2479">
        <v>-3.14043986566297</v>
      </c>
      <c r="D2479">
        <v>1.59579339684215</v>
      </c>
      <c r="E2479">
        <v>-5.0114932008048196</v>
      </c>
      <c r="F2479">
        <v>3</v>
      </c>
      <c r="G2479">
        <v>25.6960889650599</v>
      </c>
    </row>
    <row r="2480" spans="1:7" x14ac:dyDescent="0.25">
      <c r="A2480">
        <v>2479</v>
      </c>
      <c r="B2480" t="s">
        <v>2483</v>
      </c>
      <c r="C2480">
        <v>-1.71721683199701</v>
      </c>
      <c r="D2480">
        <v>2.96193464620334</v>
      </c>
      <c r="E2480">
        <v>-5.0862840297354897</v>
      </c>
      <c r="F2480">
        <v>3</v>
      </c>
      <c r="G2480">
        <v>1782.52234996223</v>
      </c>
    </row>
    <row r="2481" spans="1:7" x14ac:dyDescent="0.25">
      <c r="A2481">
        <v>2480</v>
      </c>
      <c r="B2481" t="s">
        <v>2484</v>
      </c>
      <c r="C2481">
        <v>-2.3412320173083399</v>
      </c>
      <c r="D2481">
        <v>2.2001828983080398</v>
      </c>
      <c r="E2481">
        <v>-5.1511386454530399</v>
      </c>
      <c r="F2481">
        <v>3</v>
      </c>
      <c r="G2481">
        <v>35.679633945740903</v>
      </c>
    </row>
    <row r="2482" spans="1:7" x14ac:dyDescent="0.25">
      <c r="A2482">
        <v>2481</v>
      </c>
      <c r="B2482" t="s">
        <v>2485</v>
      </c>
      <c r="C2482">
        <v>-3.29170472030007</v>
      </c>
      <c r="D2482">
        <v>1.6250389837194801</v>
      </c>
      <c r="E2482">
        <v>-5.3491484933810396</v>
      </c>
      <c r="F2482">
        <v>3</v>
      </c>
      <c r="G2482">
        <v>16.612262364658999</v>
      </c>
    </row>
    <row r="2483" spans="1:7" x14ac:dyDescent="0.25">
      <c r="A2483">
        <v>2482</v>
      </c>
      <c r="B2483" t="s">
        <v>2486</v>
      </c>
      <c r="C2483">
        <v>-4.7514217027346204</v>
      </c>
      <c r="D2483">
        <v>1.1377780317427999</v>
      </c>
      <c r="E2483">
        <v>-5.4060632329174201</v>
      </c>
      <c r="F2483">
        <v>3</v>
      </c>
      <c r="G2483">
        <v>156.74553052219801</v>
      </c>
    </row>
    <row r="2484" spans="1:7" x14ac:dyDescent="0.25">
      <c r="A2484">
        <v>2483</v>
      </c>
      <c r="B2484" t="s">
        <v>2487</v>
      </c>
      <c r="C2484">
        <v>-2.0598845768289902</v>
      </c>
      <c r="D2484">
        <v>2.6915898521927999</v>
      </c>
      <c r="E2484">
        <v>-5.5443644236813698</v>
      </c>
      <c r="F2484">
        <v>3</v>
      </c>
      <c r="G2484">
        <v>73.272356505636495</v>
      </c>
    </row>
    <row r="2485" spans="1:7" x14ac:dyDescent="0.25">
      <c r="A2485">
        <v>2484</v>
      </c>
      <c r="B2485" t="s">
        <v>2488</v>
      </c>
      <c r="C2485">
        <v>-3.7168277608018001</v>
      </c>
      <c r="D2485">
        <v>1.5091004141398701</v>
      </c>
      <c r="E2485">
        <v>-5.60906631311257</v>
      </c>
      <c r="F2485">
        <v>3</v>
      </c>
      <c r="G2485">
        <v>81.037846360375099</v>
      </c>
    </row>
    <row r="2486" spans="1:7" x14ac:dyDescent="0.25">
      <c r="A2486">
        <v>2485</v>
      </c>
      <c r="B2486" t="s">
        <v>2489</v>
      </c>
      <c r="C2486">
        <v>-2.0021690163959698</v>
      </c>
      <c r="D2486">
        <v>2.842562493989</v>
      </c>
      <c r="E2486">
        <v>-5.6912905526340403</v>
      </c>
      <c r="F2486">
        <v>3</v>
      </c>
      <c r="G2486">
        <v>43.561473882221598</v>
      </c>
    </row>
    <row r="2487" spans="1:7" x14ac:dyDescent="0.25">
      <c r="A2487">
        <v>2486</v>
      </c>
      <c r="B2487" t="s">
        <v>2490</v>
      </c>
      <c r="C2487">
        <v>-2.74074574755091</v>
      </c>
      <c r="D2487">
        <v>2.1570785274030899</v>
      </c>
      <c r="E2487">
        <v>-5.9120038011134</v>
      </c>
      <c r="F2487">
        <v>3</v>
      </c>
      <c r="G2487">
        <v>845.51084947181596</v>
      </c>
    </row>
    <row r="2488" spans="1:7" x14ac:dyDescent="0.25">
      <c r="A2488">
        <v>2487</v>
      </c>
      <c r="B2488" t="s">
        <v>2491</v>
      </c>
      <c r="C2488">
        <v>-1.30261426798216</v>
      </c>
      <c r="D2488">
        <v>4.5517242051127802</v>
      </c>
      <c r="E2488">
        <v>-5.9291408934996603</v>
      </c>
      <c r="F2488">
        <v>3</v>
      </c>
      <c r="G2488">
        <v>250.564960719102</v>
      </c>
    </row>
    <row r="2489" spans="1:7" x14ac:dyDescent="0.25">
      <c r="A2489">
        <v>2488</v>
      </c>
      <c r="B2489" t="s">
        <v>2492</v>
      </c>
      <c r="C2489">
        <v>-1.6784151549656501</v>
      </c>
      <c r="D2489">
        <v>3.8187840665673898</v>
      </c>
      <c r="E2489">
        <v>-6.40950505086807</v>
      </c>
      <c r="F2489">
        <v>3</v>
      </c>
      <c r="G2489">
        <v>3576.8092706709999</v>
      </c>
    </row>
    <row r="2490" spans="1:7" x14ac:dyDescent="0.25">
      <c r="A2490">
        <v>2489</v>
      </c>
      <c r="B2490" t="s">
        <v>2493</v>
      </c>
      <c r="C2490">
        <v>-4.1061657966740102</v>
      </c>
      <c r="D2490">
        <v>1.58194778686702</v>
      </c>
      <c r="E2490">
        <v>-6.4957398945574996</v>
      </c>
      <c r="F2490">
        <v>3</v>
      </c>
      <c r="G2490">
        <v>433.2046666393</v>
      </c>
    </row>
    <row r="2491" spans="1:7" x14ac:dyDescent="0.25">
      <c r="A2491">
        <v>2490</v>
      </c>
      <c r="B2491" t="s">
        <v>2494</v>
      </c>
      <c r="C2491">
        <v>-1.0042375706357001</v>
      </c>
      <c r="D2491">
        <v>6.5451855976010398</v>
      </c>
      <c r="E2491">
        <v>-6.5729212838946296</v>
      </c>
      <c r="F2491">
        <v>3</v>
      </c>
      <c r="G2491">
        <v>156.16157502261299</v>
      </c>
    </row>
    <row r="2492" spans="1:7" x14ac:dyDescent="0.25">
      <c r="A2492">
        <v>2491</v>
      </c>
      <c r="B2492" t="s">
        <v>2495</v>
      </c>
      <c r="C2492">
        <v>-5.0158729811962504</v>
      </c>
      <c r="D2492">
        <v>1.3641315415669499</v>
      </c>
      <c r="E2492">
        <v>-6.8423105421432497</v>
      </c>
      <c r="F2492">
        <v>3</v>
      </c>
      <c r="G2492">
        <v>54.301563856882701</v>
      </c>
    </row>
    <row r="2493" spans="1:7" x14ac:dyDescent="0.25">
      <c r="A2493">
        <v>2492</v>
      </c>
      <c r="B2493" t="s">
        <v>2496</v>
      </c>
      <c r="C2493">
        <v>-3.5047395537114601</v>
      </c>
      <c r="D2493">
        <v>2.0346014196417999</v>
      </c>
      <c r="E2493">
        <v>-7.1307480714561002</v>
      </c>
      <c r="F2493">
        <v>3</v>
      </c>
      <c r="G2493">
        <v>6.6430637716859904</v>
      </c>
    </row>
    <row r="2494" spans="1:7" x14ac:dyDescent="0.25">
      <c r="A2494">
        <v>2493</v>
      </c>
      <c r="B2494" t="s">
        <v>2497</v>
      </c>
      <c r="C2494">
        <v>-5.5933172843419898</v>
      </c>
      <c r="D2494">
        <v>1.31108847800952</v>
      </c>
      <c r="E2494">
        <v>-7.3333338453522803</v>
      </c>
      <c r="F2494">
        <v>3</v>
      </c>
      <c r="G2494">
        <v>98.767625493769501</v>
      </c>
    </row>
    <row r="2495" spans="1:7" x14ac:dyDescent="0.25">
      <c r="A2495">
        <v>2494</v>
      </c>
      <c r="B2495" t="s">
        <v>2498</v>
      </c>
      <c r="C2495">
        <v>-4.0271274911209902</v>
      </c>
      <c r="D2495">
        <v>1.82306637605703</v>
      </c>
      <c r="E2495">
        <v>-7.3417207211575901</v>
      </c>
      <c r="F2495">
        <v>3</v>
      </c>
      <c r="G2495">
        <v>8.7684937292590508</v>
      </c>
    </row>
    <row r="2496" spans="1:7" x14ac:dyDescent="0.25">
      <c r="A2496">
        <v>2495</v>
      </c>
      <c r="B2496" t="s">
        <v>2499</v>
      </c>
      <c r="C2496">
        <v>-2.7571419900527201</v>
      </c>
      <c r="D2496">
        <v>2.6628288195686598</v>
      </c>
      <c r="E2496">
        <v>-7.3417971507552799</v>
      </c>
      <c r="F2496">
        <v>3</v>
      </c>
      <c r="G2496">
        <v>92.157293210777297</v>
      </c>
    </row>
    <row r="2497" spans="1:7" x14ac:dyDescent="0.25">
      <c r="A2497">
        <v>2496</v>
      </c>
      <c r="B2497" t="s">
        <v>2500</v>
      </c>
      <c r="C2497">
        <v>-2.20919777646297</v>
      </c>
      <c r="D2497">
        <v>3.4093201121900898</v>
      </c>
      <c r="E2497">
        <v>-7.5318624111008203</v>
      </c>
      <c r="F2497">
        <v>3</v>
      </c>
      <c r="G2497">
        <v>26.3423410523678</v>
      </c>
    </row>
    <row r="2498" spans="1:7" x14ac:dyDescent="0.25">
      <c r="A2498">
        <v>2497</v>
      </c>
      <c r="B2498" t="s">
        <v>2501</v>
      </c>
      <c r="C2498">
        <v>-4.4372411514463996</v>
      </c>
      <c r="D2498">
        <v>1.74389404763189</v>
      </c>
      <c r="E2498">
        <v>-7.7380784319146496</v>
      </c>
      <c r="F2498">
        <v>3</v>
      </c>
      <c r="G2498">
        <v>55.025207410519599</v>
      </c>
    </row>
    <row r="2499" spans="1:7" x14ac:dyDescent="0.25">
      <c r="A2499">
        <v>2498</v>
      </c>
      <c r="B2499" t="s">
        <v>2502</v>
      </c>
      <c r="C2499">
        <v>-1.2991255981679899</v>
      </c>
      <c r="D2499">
        <v>6.0421255966169696</v>
      </c>
      <c r="E2499">
        <v>-7.8494800299111596</v>
      </c>
      <c r="F2499">
        <v>3</v>
      </c>
      <c r="G2499">
        <v>1641.63317238067</v>
      </c>
    </row>
    <row r="2500" spans="1:7" x14ac:dyDescent="0.25">
      <c r="A2500">
        <v>2499</v>
      </c>
      <c r="B2500" t="s">
        <v>2503</v>
      </c>
      <c r="C2500">
        <v>-2.4341318458699801</v>
      </c>
      <c r="D2500">
        <v>3.2703529912147702</v>
      </c>
      <c r="E2500">
        <v>-7.9604703631520097</v>
      </c>
      <c r="F2500">
        <v>3</v>
      </c>
      <c r="G2500">
        <v>870.68244260781398</v>
      </c>
    </row>
    <row r="2501" spans="1:7" x14ac:dyDescent="0.25">
      <c r="A2501">
        <v>2500</v>
      </c>
      <c r="B2501" t="s">
        <v>2504</v>
      </c>
      <c r="C2501">
        <v>-2.74569952498537</v>
      </c>
      <c r="D2501">
        <v>2.9175398124843399</v>
      </c>
      <c r="E2501">
        <v>-8.0106876772641709</v>
      </c>
      <c r="F2501">
        <v>3</v>
      </c>
      <c r="G2501">
        <v>56.742277520618899</v>
      </c>
    </row>
    <row r="2502" spans="1:7" x14ac:dyDescent="0.25">
      <c r="A2502">
        <v>2501</v>
      </c>
      <c r="B2502" t="s">
        <v>2505</v>
      </c>
      <c r="C2502">
        <v>-2.5221619965929301</v>
      </c>
      <c r="D2502">
        <v>3.19505135547411</v>
      </c>
      <c r="E2502">
        <v>-8.0584371059395199</v>
      </c>
      <c r="F2502">
        <v>3</v>
      </c>
      <c r="G2502">
        <v>54.548144541530498</v>
      </c>
    </row>
    <row r="2503" spans="1:7" x14ac:dyDescent="0.25">
      <c r="A2503">
        <v>2502</v>
      </c>
      <c r="B2503" t="s">
        <v>2506</v>
      </c>
      <c r="C2503">
        <v>-1.38564156525622</v>
      </c>
      <c r="D2503">
        <v>5.9855768945846899</v>
      </c>
      <c r="E2503">
        <v>-8.2938641371737702</v>
      </c>
      <c r="F2503">
        <v>3</v>
      </c>
      <c r="G2503">
        <v>1941.6825570426099</v>
      </c>
    </row>
    <row r="2504" spans="1:7" x14ac:dyDescent="0.25">
      <c r="A2504">
        <v>2503</v>
      </c>
      <c r="B2504" t="s">
        <v>2507</v>
      </c>
      <c r="C2504">
        <v>-3.5568313810402499</v>
      </c>
      <c r="D2504">
        <v>2.4163083509223799</v>
      </c>
      <c r="E2504">
        <v>-8.5944013688303507</v>
      </c>
      <c r="F2504">
        <v>3</v>
      </c>
      <c r="G2504">
        <v>254.62401262619599</v>
      </c>
    </row>
    <row r="2505" spans="1:7" x14ac:dyDescent="0.25">
      <c r="A2505">
        <v>2504</v>
      </c>
      <c r="B2505" t="s">
        <v>2508</v>
      </c>
      <c r="C2505">
        <v>-1.86658871039531</v>
      </c>
      <c r="D2505">
        <v>4.6688583897359797</v>
      </c>
      <c r="E2505">
        <v>-8.7148383607155999</v>
      </c>
      <c r="F2505">
        <v>3</v>
      </c>
      <c r="G2505">
        <v>351.63464303814402</v>
      </c>
    </row>
    <row r="2506" spans="1:7" x14ac:dyDescent="0.25">
      <c r="A2506">
        <v>2505</v>
      </c>
      <c r="B2506" t="s">
        <v>2509</v>
      </c>
      <c r="C2506">
        <v>-4.1143985471971396</v>
      </c>
      <c r="D2506">
        <v>2.1558283233420199</v>
      </c>
      <c r="E2506">
        <v>-8.8699369215648503</v>
      </c>
      <c r="F2506">
        <v>3</v>
      </c>
      <c r="G2506">
        <v>205.10519859621201</v>
      </c>
    </row>
    <row r="2507" spans="1:7" x14ac:dyDescent="0.25">
      <c r="A2507">
        <v>2506</v>
      </c>
      <c r="B2507" t="s">
        <v>2510</v>
      </c>
      <c r="C2507">
        <v>-3.0186305792697299</v>
      </c>
      <c r="D2507">
        <v>2.9530640483698001</v>
      </c>
      <c r="E2507">
        <v>-8.9142094389511506</v>
      </c>
      <c r="F2507">
        <v>3</v>
      </c>
      <c r="G2507">
        <v>86.962093668512793</v>
      </c>
    </row>
    <row r="2508" spans="1:7" x14ac:dyDescent="0.25">
      <c r="A2508">
        <v>2507</v>
      </c>
      <c r="B2508" t="s">
        <v>2511</v>
      </c>
      <c r="C2508">
        <v>-2.1116541109536699</v>
      </c>
      <c r="D2508">
        <v>4.2944414059571399</v>
      </c>
      <c r="E2508">
        <v>-9.0683748491390599</v>
      </c>
      <c r="F2508">
        <v>3</v>
      </c>
      <c r="G2508">
        <v>24.8604054823269</v>
      </c>
    </row>
    <row r="2509" spans="1:7" x14ac:dyDescent="0.25">
      <c r="A2509">
        <v>2508</v>
      </c>
      <c r="B2509" t="s">
        <v>2512</v>
      </c>
      <c r="C2509">
        <v>-3.0471266297971802</v>
      </c>
      <c r="D2509">
        <v>2.9939615122197298</v>
      </c>
      <c r="E2509">
        <v>-9.1229798524725592</v>
      </c>
      <c r="F2509">
        <v>3</v>
      </c>
      <c r="G2509">
        <v>1513.4253150519401</v>
      </c>
    </row>
    <row r="2510" spans="1:7" x14ac:dyDescent="0.25">
      <c r="A2510">
        <v>2509</v>
      </c>
      <c r="B2510" t="s">
        <v>2513</v>
      </c>
      <c r="C2510">
        <v>-1.6787304656678399</v>
      </c>
      <c r="D2510">
        <v>5.6487652602396903</v>
      </c>
      <c r="E2510">
        <v>-9.4827543357704691</v>
      </c>
      <c r="F2510">
        <v>3</v>
      </c>
      <c r="G2510">
        <v>276.94175208993698</v>
      </c>
    </row>
    <row r="2511" spans="1:7" x14ac:dyDescent="0.25">
      <c r="A2511">
        <v>2510</v>
      </c>
      <c r="B2511" t="s">
        <v>2514</v>
      </c>
      <c r="C2511">
        <v>-3.96058436944582</v>
      </c>
      <c r="D2511">
        <v>2.4332157669760699</v>
      </c>
      <c r="E2511">
        <v>-9.6369563341745508</v>
      </c>
      <c r="F2511">
        <v>3</v>
      </c>
      <c r="G2511">
        <v>5.6664096590566997</v>
      </c>
    </row>
    <row r="2512" spans="1:7" x14ac:dyDescent="0.25">
      <c r="A2512">
        <v>2511</v>
      </c>
      <c r="B2512" t="s">
        <v>2515</v>
      </c>
      <c r="C2512">
        <v>-3.0263423775442901</v>
      </c>
      <c r="D2512">
        <v>3.2030460896853201</v>
      </c>
      <c r="E2512">
        <v>-9.6935141184422005</v>
      </c>
      <c r="F2512">
        <v>3</v>
      </c>
      <c r="G2512">
        <v>1151.9295798706501</v>
      </c>
    </row>
    <row r="2513" spans="1:7" x14ac:dyDescent="0.25">
      <c r="A2513">
        <v>2512</v>
      </c>
      <c r="B2513" t="s">
        <v>2516</v>
      </c>
      <c r="C2513">
        <v>-3.4041619128857401</v>
      </c>
      <c r="D2513">
        <v>2.9183227494738202</v>
      </c>
      <c r="E2513">
        <v>-9.9344431532667699</v>
      </c>
      <c r="F2513">
        <v>3</v>
      </c>
      <c r="G2513">
        <v>23.395033580611699</v>
      </c>
    </row>
    <row r="2514" spans="1:7" x14ac:dyDescent="0.25">
      <c r="A2514">
        <v>2513</v>
      </c>
      <c r="B2514" t="s">
        <v>2517</v>
      </c>
      <c r="C2514">
        <v>-3.4408521754421599</v>
      </c>
      <c r="D2514">
        <v>2.8899381904069199</v>
      </c>
      <c r="E2514">
        <v>-9.9438501093550205</v>
      </c>
      <c r="F2514">
        <v>3</v>
      </c>
      <c r="G2514">
        <v>10.7020030651619</v>
      </c>
    </row>
    <row r="2515" spans="1:7" x14ac:dyDescent="0.25">
      <c r="A2515">
        <v>2514</v>
      </c>
      <c r="B2515" t="s">
        <v>2518</v>
      </c>
      <c r="C2515">
        <v>-1.5822878972311001</v>
      </c>
      <c r="D2515">
        <v>6.43713050034353</v>
      </c>
      <c r="E2515">
        <v>-10.1853936835907</v>
      </c>
      <c r="F2515">
        <v>3</v>
      </c>
      <c r="G2515">
        <v>524.04866604373694</v>
      </c>
    </row>
    <row r="2516" spans="1:7" x14ac:dyDescent="0.25">
      <c r="A2516">
        <v>2515</v>
      </c>
      <c r="B2516" t="s">
        <v>2519</v>
      </c>
      <c r="C2516">
        <v>-3.3494161808271601</v>
      </c>
      <c r="D2516">
        <v>3.0780731718752601</v>
      </c>
      <c r="E2516">
        <v>-10.309748087649</v>
      </c>
      <c r="F2516">
        <v>3</v>
      </c>
      <c r="G2516">
        <v>1037.88746880952</v>
      </c>
    </row>
    <row r="2517" spans="1:7" x14ac:dyDescent="0.25">
      <c r="A2517">
        <v>2516</v>
      </c>
      <c r="B2517" t="s">
        <v>2520</v>
      </c>
      <c r="C2517">
        <v>-3.48245594174429</v>
      </c>
      <c r="D2517">
        <v>3.3020632518224602</v>
      </c>
      <c r="E2517">
        <v>-11.4992897913246</v>
      </c>
      <c r="F2517">
        <v>3</v>
      </c>
      <c r="G2517">
        <v>23.130942190268399</v>
      </c>
    </row>
    <row r="2518" spans="1:7" x14ac:dyDescent="0.25">
      <c r="A2518">
        <v>2517</v>
      </c>
      <c r="B2518" t="s">
        <v>2521</v>
      </c>
      <c r="C2518">
        <v>-4.6822669318580799</v>
      </c>
      <c r="D2518">
        <v>2.4676906706802502</v>
      </c>
      <c r="E2518">
        <v>-11.5543864253808</v>
      </c>
      <c r="F2518">
        <v>3</v>
      </c>
      <c r="G2518">
        <v>65.008316396055505</v>
      </c>
    </row>
    <row r="2519" spans="1:7" x14ac:dyDescent="0.25">
      <c r="A2519">
        <v>2518</v>
      </c>
      <c r="B2519" t="s">
        <v>2522</v>
      </c>
      <c r="C2519">
        <v>-2.3300112866527898</v>
      </c>
      <c r="D2519">
        <v>5.1245479582266897</v>
      </c>
      <c r="E2519">
        <v>-11.9402545816617</v>
      </c>
      <c r="F2519">
        <v>3</v>
      </c>
      <c r="G2519">
        <v>276.7965384149</v>
      </c>
    </row>
    <row r="2520" spans="1:7" x14ac:dyDescent="0.25">
      <c r="A2520">
        <v>2519</v>
      </c>
      <c r="B2520" t="s">
        <v>2523</v>
      </c>
      <c r="C2520">
        <v>-2.33623035709862</v>
      </c>
      <c r="D2520">
        <v>5.2574657698269203</v>
      </c>
      <c r="E2520">
        <v>-12.2826511328765</v>
      </c>
      <c r="F2520">
        <v>3</v>
      </c>
      <c r="G2520">
        <v>275.87889867740898</v>
      </c>
    </row>
    <row r="2521" spans="1:7" x14ac:dyDescent="0.25">
      <c r="A2521">
        <v>2520</v>
      </c>
      <c r="B2521" t="s">
        <v>2524</v>
      </c>
      <c r="C2521">
        <v>-2.9536470176327598</v>
      </c>
      <c r="D2521">
        <v>4.1619417306949096</v>
      </c>
      <c r="E2521">
        <v>-12.2929067804284</v>
      </c>
      <c r="F2521">
        <v>3</v>
      </c>
      <c r="G2521">
        <v>488.46398444455099</v>
      </c>
    </row>
    <row r="2522" spans="1:7" x14ac:dyDescent="0.25">
      <c r="A2522">
        <v>2521</v>
      </c>
      <c r="B2522" t="s">
        <v>2525</v>
      </c>
      <c r="C2522">
        <v>-3.8825889227052501</v>
      </c>
      <c r="D2522">
        <v>3.1990892468380099</v>
      </c>
      <c r="E2522">
        <v>-12.420748472518699</v>
      </c>
      <c r="F2522">
        <v>3</v>
      </c>
      <c r="G2522">
        <v>956.864491449762</v>
      </c>
    </row>
    <row r="2523" spans="1:7" x14ac:dyDescent="0.25">
      <c r="A2523">
        <v>2522</v>
      </c>
      <c r="B2523" t="s">
        <v>2526</v>
      </c>
      <c r="C2523">
        <v>-3.8286037211797699</v>
      </c>
      <c r="D2523">
        <v>3.2753877844071599</v>
      </c>
      <c r="E2523">
        <v>-12.540161859688</v>
      </c>
      <c r="F2523">
        <v>3</v>
      </c>
      <c r="G2523">
        <v>30.547839630883299</v>
      </c>
    </row>
    <row r="2524" spans="1:7" x14ac:dyDescent="0.25">
      <c r="A2524">
        <v>2523</v>
      </c>
      <c r="B2524" t="s">
        <v>2527</v>
      </c>
      <c r="C2524">
        <v>-3.6999901863399902</v>
      </c>
      <c r="D2524">
        <v>3.47295254100916</v>
      </c>
      <c r="E2524">
        <v>-12.8498903193584</v>
      </c>
      <c r="F2524">
        <v>3</v>
      </c>
      <c r="G2524">
        <v>453.80919351671503</v>
      </c>
    </row>
    <row r="2525" spans="1:7" x14ac:dyDescent="0.25">
      <c r="A2525">
        <v>2524</v>
      </c>
      <c r="B2525" t="s">
        <v>2528</v>
      </c>
      <c r="C2525">
        <v>-3.3301161727534501</v>
      </c>
      <c r="D2525">
        <v>3.9375120949145201</v>
      </c>
      <c r="E2525">
        <v>-13.112372707687101</v>
      </c>
      <c r="F2525">
        <v>3</v>
      </c>
      <c r="G2525">
        <v>1753.33851528779</v>
      </c>
    </row>
    <row r="2526" spans="1:7" x14ac:dyDescent="0.25">
      <c r="A2526">
        <v>2525</v>
      </c>
      <c r="B2526" t="s">
        <v>2529</v>
      </c>
      <c r="C2526">
        <v>-3.4144712888615398</v>
      </c>
      <c r="D2526">
        <v>3.9637913396330098</v>
      </c>
      <c r="E2526">
        <v>-13.534251724214901</v>
      </c>
      <c r="F2526">
        <v>3</v>
      </c>
      <c r="G2526">
        <v>651.98436244599395</v>
      </c>
    </row>
    <row r="2527" spans="1:7" x14ac:dyDescent="0.25">
      <c r="A2527">
        <v>2526</v>
      </c>
      <c r="B2527" t="s">
        <v>2530</v>
      </c>
      <c r="C2527">
        <v>-3.2758224927658999</v>
      </c>
      <c r="D2527">
        <v>4.1338717586508302</v>
      </c>
      <c r="E2527">
        <v>-13.5418300891981</v>
      </c>
      <c r="F2527">
        <v>3</v>
      </c>
      <c r="G2527">
        <v>170.08814515865899</v>
      </c>
    </row>
    <row r="2528" spans="1:7" x14ac:dyDescent="0.25">
      <c r="A2528">
        <v>2527</v>
      </c>
      <c r="B2528" t="s">
        <v>2531</v>
      </c>
      <c r="C2528">
        <v>-1.6447822735486</v>
      </c>
      <c r="D2528">
        <v>8.23704158978979</v>
      </c>
      <c r="E2528">
        <v>-13.548139993368901</v>
      </c>
      <c r="F2528">
        <v>3</v>
      </c>
      <c r="G2528">
        <v>544.40954906247805</v>
      </c>
    </row>
    <row r="2529" spans="1:7" x14ac:dyDescent="0.25">
      <c r="A2529">
        <v>2528</v>
      </c>
      <c r="B2529" t="s">
        <v>2532</v>
      </c>
      <c r="C2529">
        <v>-5.6905587123293904</v>
      </c>
      <c r="D2529">
        <v>2.3901862232320399</v>
      </c>
      <c r="E2529">
        <v>-13.601495036702801</v>
      </c>
      <c r="F2529">
        <v>3</v>
      </c>
      <c r="G2529">
        <v>359.28402249575902</v>
      </c>
    </row>
    <row r="2530" spans="1:7" x14ac:dyDescent="0.25">
      <c r="A2530">
        <v>2529</v>
      </c>
      <c r="B2530" t="s">
        <v>2533</v>
      </c>
      <c r="C2530">
        <v>-4.16932624334087</v>
      </c>
      <c r="D2530">
        <v>3.4354303257207501</v>
      </c>
      <c r="E2530">
        <v>-14.323429814196601</v>
      </c>
      <c r="F2530">
        <v>3</v>
      </c>
      <c r="G2530">
        <v>567.56330386533705</v>
      </c>
    </row>
    <row r="2531" spans="1:7" x14ac:dyDescent="0.25">
      <c r="A2531">
        <v>2530</v>
      </c>
      <c r="B2531" t="s">
        <v>2534</v>
      </c>
      <c r="C2531">
        <v>-3.1154539088276101</v>
      </c>
      <c r="D2531">
        <v>4.7703747075802401</v>
      </c>
      <c r="E2531">
        <v>-14.8618825293032</v>
      </c>
      <c r="F2531">
        <v>3</v>
      </c>
      <c r="G2531">
        <v>258.93925274734499</v>
      </c>
    </row>
    <row r="2532" spans="1:7" x14ac:dyDescent="0.25">
      <c r="A2532">
        <v>2531</v>
      </c>
      <c r="B2532" t="s">
        <v>2535</v>
      </c>
      <c r="C2532">
        <v>-3.3279176244831801</v>
      </c>
      <c r="D2532">
        <v>4.8232869802223099</v>
      </c>
      <c r="E2532">
        <v>-16.051501749422101</v>
      </c>
      <c r="F2532">
        <v>3</v>
      </c>
      <c r="G2532">
        <v>671.47559019190703</v>
      </c>
    </row>
    <row r="2533" spans="1:7" x14ac:dyDescent="0.25">
      <c r="A2533">
        <v>2532</v>
      </c>
      <c r="B2533" t="s">
        <v>2536</v>
      </c>
      <c r="C2533">
        <v>-5.1986244057986699</v>
      </c>
      <c r="D2533">
        <v>3.1411404307580999</v>
      </c>
      <c r="E2533">
        <v>-16.32960930538</v>
      </c>
      <c r="F2533">
        <v>3</v>
      </c>
      <c r="G2533">
        <v>94.729282404393601</v>
      </c>
    </row>
    <row r="2534" spans="1:7" x14ac:dyDescent="0.25">
      <c r="A2534">
        <v>2533</v>
      </c>
      <c r="B2534" t="s">
        <v>2537</v>
      </c>
      <c r="C2534">
        <v>-4.1953375998327997</v>
      </c>
      <c r="D2534">
        <v>3.8929643299671901</v>
      </c>
      <c r="E2534">
        <v>-16.332299628319301</v>
      </c>
      <c r="F2534">
        <v>3</v>
      </c>
      <c r="G2534">
        <v>193.50617318951501</v>
      </c>
    </row>
    <row r="2535" spans="1:7" x14ac:dyDescent="0.25">
      <c r="A2535">
        <v>2534</v>
      </c>
      <c r="B2535" t="s">
        <v>2538</v>
      </c>
      <c r="C2535">
        <v>-3.58225286475336</v>
      </c>
      <c r="D2535">
        <v>4.6221749691126099</v>
      </c>
      <c r="E2535">
        <v>-16.5577995244949</v>
      </c>
      <c r="F2535">
        <v>3</v>
      </c>
      <c r="G2535">
        <v>45.842344908823101</v>
      </c>
    </row>
    <row r="2536" spans="1:7" x14ac:dyDescent="0.25">
      <c r="A2536">
        <v>2535</v>
      </c>
      <c r="B2536" t="s">
        <v>2539</v>
      </c>
      <c r="C2536">
        <v>-2.2092712622816602</v>
      </c>
      <c r="D2536">
        <v>7.5742337926959902</v>
      </c>
      <c r="E2536">
        <v>-16.7335370520059</v>
      </c>
      <c r="F2536">
        <v>3</v>
      </c>
      <c r="G2536">
        <v>478.81680606772602</v>
      </c>
    </row>
    <row r="2537" spans="1:7" x14ac:dyDescent="0.25">
      <c r="A2537">
        <v>2536</v>
      </c>
      <c r="B2537" t="s">
        <v>2540</v>
      </c>
      <c r="C2537">
        <v>-3.3920908292206202</v>
      </c>
      <c r="D2537">
        <v>4.9697876356602997</v>
      </c>
      <c r="E2537">
        <v>-16.857971062097299</v>
      </c>
      <c r="F2537">
        <v>3</v>
      </c>
      <c r="G2537">
        <v>79.483185365427701</v>
      </c>
    </row>
    <row r="2538" spans="1:7" x14ac:dyDescent="0.25">
      <c r="A2538">
        <v>2537</v>
      </c>
      <c r="B2538" t="s">
        <v>2541</v>
      </c>
      <c r="C2538">
        <v>-2.30945373073058</v>
      </c>
      <c r="D2538">
        <v>7.4288137695210503</v>
      </c>
      <c r="E2538">
        <v>-17.156501674923099</v>
      </c>
      <c r="F2538">
        <v>3</v>
      </c>
      <c r="G2538">
        <v>324.18854763700398</v>
      </c>
    </row>
    <row r="2539" spans="1:7" x14ac:dyDescent="0.25">
      <c r="A2539">
        <v>2538</v>
      </c>
      <c r="B2539" t="s">
        <v>2542</v>
      </c>
      <c r="C2539">
        <v>-8.0619240144247701</v>
      </c>
      <c r="D2539">
        <v>2.1440236476953101</v>
      </c>
      <c r="E2539">
        <v>-17.284955732849401</v>
      </c>
      <c r="F2539">
        <v>3</v>
      </c>
      <c r="G2539">
        <v>38.754608995937197</v>
      </c>
    </row>
    <row r="2540" spans="1:7" x14ac:dyDescent="0.25">
      <c r="A2540">
        <v>2539</v>
      </c>
      <c r="B2540" t="s">
        <v>2543</v>
      </c>
      <c r="C2540">
        <v>-2.4371263751838201</v>
      </c>
      <c r="D2540">
        <v>7.0931572058829699</v>
      </c>
      <c r="E2540">
        <v>-17.2869205097826</v>
      </c>
      <c r="F2540">
        <v>3</v>
      </c>
      <c r="G2540">
        <v>1289.1958045676899</v>
      </c>
    </row>
    <row r="2541" spans="1:7" x14ac:dyDescent="0.25">
      <c r="A2541">
        <v>2540</v>
      </c>
      <c r="B2541" t="s">
        <v>2544</v>
      </c>
      <c r="C2541">
        <v>-1.87547729571319</v>
      </c>
      <c r="D2541">
        <v>9.3089783525074097</v>
      </c>
      <c r="E2541">
        <v>-17.458777546413199</v>
      </c>
      <c r="F2541">
        <v>3</v>
      </c>
      <c r="G2541">
        <v>60.188846291582003</v>
      </c>
    </row>
    <row r="2542" spans="1:7" x14ac:dyDescent="0.25">
      <c r="A2542">
        <v>2541</v>
      </c>
      <c r="B2542" t="s">
        <v>2545</v>
      </c>
      <c r="C2542">
        <v>-2.1700294481015501</v>
      </c>
      <c r="D2542">
        <v>8.0688368100396897</v>
      </c>
      <c r="E2542">
        <v>-17.509613489711899</v>
      </c>
      <c r="F2542">
        <v>3</v>
      </c>
      <c r="G2542">
        <v>911.24658162880996</v>
      </c>
    </row>
    <row r="2543" spans="1:7" x14ac:dyDescent="0.25">
      <c r="A2543">
        <v>2542</v>
      </c>
      <c r="B2543" t="s">
        <v>2546</v>
      </c>
      <c r="C2543">
        <v>-4.1315038506301001</v>
      </c>
      <c r="D2543">
        <v>4.7514858726739604</v>
      </c>
      <c r="E2543">
        <v>-19.630782179166999</v>
      </c>
      <c r="F2543">
        <v>3</v>
      </c>
      <c r="G2543">
        <v>210.18916315368901</v>
      </c>
    </row>
    <row r="2544" spans="1:7" x14ac:dyDescent="0.25">
      <c r="A2544">
        <v>2543</v>
      </c>
      <c r="B2544" t="s">
        <v>2547</v>
      </c>
      <c r="C2544">
        <v>-3.80426986579254</v>
      </c>
      <c r="D2544">
        <v>5.27272995145261</v>
      </c>
      <c r="E2544">
        <v>-20.0588876647729</v>
      </c>
      <c r="F2544">
        <v>3</v>
      </c>
      <c r="G2544">
        <v>321.52835683847201</v>
      </c>
    </row>
    <row r="2545" spans="1:7" x14ac:dyDescent="0.25">
      <c r="A2545">
        <v>2544</v>
      </c>
      <c r="B2545" t="s">
        <v>2548</v>
      </c>
      <c r="C2545">
        <v>-3.6222130214849599</v>
      </c>
      <c r="D2545">
        <v>5.7613645915224199</v>
      </c>
      <c r="E2545">
        <v>-20.868889844934898</v>
      </c>
      <c r="F2545">
        <v>3</v>
      </c>
      <c r="G2545">
        <v>408.09039392696701</v>
      </c>
    </row>
    <row r="2546" spans="1:7" x14ac:dyDescent="0.25">
      <c r="A2546">
        <v>2545</v>
      </c>
      <c r="B2546" t="s">
        <v>2549</v>
      </c>
      <c r="C2546">
        <v>-3.24999380944484</v>
      </c>
      <c r="D2546">
        <v>6.4859392586128299</v>
      </c>
      <c r="E2546">
        <v>-21.0792624389269</v>
      </c>
      <c r="F2546">
        <v>3</v>
      </c>
      <c r="G2546">
        <v>53.320540320230002</v>
      </c>
    </row>
    <row r="2547" spans="1:7" x14ac:dyDescent="0.25">
      <c r="A2547">
        <v>2546</v>
      </c>
      <c r="B2547" t="s">
        <v>2550</v>
      </c>
      <c r="C2547">
        <v>-3.1692512820555501</v>
      </c>
      <c r="D2547">
        <v>6.9464148555893503</v>
      </c>
      <c r="E2547">
        <v>-22.0149341867663</v>
      </c>
      <c r="F2547">
        <v>3</v>
      </c>
      <c r="G2547">
        <v>64.940722938908394</v>
      </c>
    </row>
    <row r="2548" spans="1:7" x14ac:dyDescent="0.25">
      <c r="A2548">
        <v>2547</v>
      </c>
      <c r="B2548" t="s">
        <v>2551</v>
      </c>
      <c r="C2548">
        <v>-3.7416553642923001</v>
      </c>
      <c r="D2548">
        <v>5.8841756390875704</v>
      </c>
      <c r="E2548">
        <v>-22.016557344430101</v>
      </c>
      <c r="F2548">
        <v>3</v>
      </c>
      <c r="G2548">
        <v>863.63117171037902</v>
      </c>
    </row>
    <row r="2549" spans="1:7" x14ac:dyDescent="0.25">
      <c r="A2549">
        <v>2548</v>
      </c>
      <c r="B2549" t="s">
        <v>2552</v>
      </c>
      <c r="C2549">
        <v>-3.1400079802509699</v>
      </c>
      <c r="D2549">
        <v>7.4933966179237403</v>
      </c>
      <c r="E2549">
        <v>-23.529325179466198</v>
      </c>
      <c r="F2549">
        <v>3</v>
      </c>
      <c r="G2549">
        <v>144.440836330248</v>
      </c>
    </row>
    <row r="2550" spans="1:7" x14ac:dyDescent="0.25">
      <c r="A2550">
        <v>2549</v>
      </c>
      <c r="B2550" t="s">
        <v>2553</v>
      </c>
      <c r="C2550">
        <v>-3.2611176393637198</v>
      </c>
      <c r="D2550">
        <v>7.2846678412480097</v>
      </c>
      <c r="E2550">
        <v>-23.7561587939995</v>
      </c>
      <c r="F2550">
        <v>3</v>
      </c>
      <c r="G2550">
        <v>411.29767820901998</v>
      </c>
    </row>
    <row r="2551" spans="1:7" x14ac:dyDescent="0.25">
      <c r="A2551">
        <v>2550</v>
      </c>
      <c r="B2551" t="s">
        <v>2554</v>
      </c>
      <c r="C2551">
        <v>-3.9295487453933098</v>
      </c>
      <c r="D2551">
        <v>6.0767304882203197</v>
      </c>
      <c r="E2551">
        <v>-23.878808666079401</v>
      </c>
      <c r="F2551">
        <v>3</v>
      </c>
      <c r="G2551">
        <v>1215.7471163479299</v>
      </c>
    </row>
    <row r="2552" spans="1:7" x14ac:dyDescent="0.25">
      <c r="A2552">
        <v>2551</v>
      </c>
      <c r="B2552" t="s">
        <v>2555</v>
      </c>
      <c r="C2552">
        <v>-4.93611101016314</v>
      </c>
      <c r="D2552">
        <v>5.1148431433681196</v>
      </c>
      <c r="E2552">
        <v>-25.2474335552368</v>
      </c>
      <c r="F2552">
        <v>3</v>
      </c>
      <c r="G2552">
        <v>25.202057234444801</v>
      </c>
    </row>
    <row r="2553" spans="1:7" x14ac:dyDescent="0.25">
      <c r="A2553">
        <v>2552</v>
      </c>
      <c r="B2553" t="s">
        <v>2556</v>
      </c>
      <c r="C2553">
        <v>-4.9401165529537501</v>
      </c>
      <c r="D2553">
        <v>5.1343873188142197</v>
      </c>
      <c r="E2553">
        <v>-25.364471782949899</v>
      </c>
      <c r="F2553">
        <v>3</v>
      </c>
      <c r="G2553">
        <v>401.68859368603</v>
      </c>
    </row>
    <row r="2554" spans="1:7" x14ac:dyDescent="0.25">
      <c r="A2554">
        <v>2553</v>
      </c>
      <c r="B2554" t="s">
        <v>2557</v>
      </c>
      <c r="C2554">
        <v>-5.3283650796095401</v>
      </c>
      <c r="D2554">
        <v>4.9220352248116299</v>
      </c>
      <c r="E2554">
        <v>-26.226400612494398</v>
      </c>
      <c r="F2554">
        <v>3</v>
      </c>
      <c r="G2554">
        <v>34.080720195193699</v>
      </c>
    </row>
    <row r="2555" spans="1:7" x14ac:dyDescent="0.25">
      <c r="A2555">
        <v>2554</v>
      </c>
      <c r="B2555" t="s">
        <v>2558</v>
      </c>
      <c r="C2555">
        <v>-3.4286976438358101</v>
      </c>
      <c r="D2555">
        <v>7.7333665687936097</v>
      </c>
      <c r="E2555">
        <v>-26.515375733341202</v>
      </c>
      <c r="F2555">
        <v>3</v>
      </c>
      <c r="G2555">
        <v>1033.0603129814299</v>
      </c>
    </row>
    <row r="2556" spans="1:7" x14ac:dyDescent="0.25">
      <c r="A2556">
        <v>2555</v>
      </c>
      <c r="B2556" t="s">
        <v>2559</v>
      </c>
      <c r="C2556">
        <v>-4.8120743411192501</v>
      </c>
      <c r="D2556">
        <v>5.6780893135381101</v>
      </c>
      <c r="E2556">
        <v>-27.323387892260101</v>
      </c>
      <c r="F2556">
        <v>3</v>
      </c>
      <c r="G2556">
        <v>132.12544727858</v>
      </c>
    </row>
    <row r="2557" spans="1:7" x14ac:dyDescent="0.25">
      <c r="A2557">
        <v>2556</v>
      </c>
      <c r="B2557" t="s">
        <v>2560</v>
      </c>
      <c r="C2557">
        <v>-4.9831599609205997</v>
      </c>
      <c r="D2557">
        <v>5.5360139060696802</v>
      </c>
      <c r="E2557">
        <v>-27.586842839826101</v>
      </c>
      <c r="F2557">
        <v>3</v>
      </c>
      <c r="G2557">
        <v>160.674518722605</v>
      </c>
    </row>
    <row r="2558" spans="1:7" x14ac:dyDescent="0.25">
      <c r="A2558">
        <v>2557</v>
      </c>
      <c r="B2558" t="s">
        <v>2561</v>
      </c>
      <c r="C2558">
        <v>-3.8741376414785398</v>
      </c>
      <c r="D2558">
        <v>7.7455917657314499</v>
      </c>
      <c r="E2558">
        <v>-30.0074886151464</v>
      </c>
      <c r="F2558">
        <v>3</v>
      </c>
      <c r="G2558">
        <v>405.61524030351399</v>
      </c>
    </row>
    <row r="2559" spans="1:7" x14ac:dyDescent="0.25">
      <c r="A2559">
        <v>2558</v>
      </c>
      <c r="B2559" t="s">
        <v>2562</v>
      </c>
      <c r="C2559">
        <v>0.72635761096951701</v>
      </c>
      <c r="D2559">
        <v>-0.50668395767705499</v>
      </c>
      <c r="E2559">
        <v>-0.368033749014886</v>
      </c>
      <c r="F2559">
        <v>4</v>
      </c>
      <c r="G2559">
        <v>13418.1633101851</v>
      </c>
    </row>
    <row r="2560" spans="1:7" x14ac:dyDescent="0.25">
      <c r="A2560">
        <v>2559</v>
      </c>
      <c r="B2560" t="s">
        <v>2563</v>
      </c>
      <c r="C2560">
        <v>0.78813370388676796</v>
      </c>
      <c r="D2560">
        <v>-0.51675345215157897</v>
      </c>
      <c r="E2560">
        <v>-0.40727081224049699</v>
      </c>
      <c r="F2560">
        <v>4</v>
      </c>
      <c r="G2560">
        <v>641.60733601530296</v>
      </c>
    </row>
    <row r="2561" spans="1:7" x14ac:dyDescent="0.25">
      <c r="A2561">
        <v>2560</v>
      </c>
      <c r="B2561" t="s">
        <v>2564</v>
      </c>
      <c r="C2561">
        <v>0.88347711200364898</v>
      </c>
      <c r="D2561">
        <v>-0.52242093819979096</v>
      </c>
      <c r="E2561">
        <v>-0.46154694173098798</v>
      </c>
      <c r="F2561">
        <v>4</v>
      </c>
      <c r="G2561">
        <v>1339.7578629023701</v>
      </c>
    </row>
    <row r="2562" spans="1:7" x14ac:dyDescent="0.25">
      <c r="A2562">
        <v>2561</v>
      </c>
      <c r="B2562" t="s">
        <v>2565</v>
      </c>
      <c r="C2562">
        <v>0.62334614693754797</v>
      </c>
      <c r="D2562">
        <v>-0.74737113242948305</v>
      </c>
      <c r="E2562">
        <v>-0.46587091573227002</v>
      </c>
      <c r="F2562">
        <v>4</v>
      </c>
      <c r="G2562">
        <v>1018.37672713786</v>
      </c>
    </row>
    <row r="2563" spans="1:7" x14ac:dyDescent="0.25">
      <c r="A2563">
        <v>2562</v>
      </c>
      <c r="B2563" t="s">
        <v>2566</v>
      </c>
      <c r="C2563">
        <v>0.92740023131400195</v>
      </c>
      <c r="D2563">
        <v>-0.50470670640110704</v>
      </c>
      <c r="E2563">
        <v>-0.468065116262115</v>
      </c>
      <c r="F2563">
        <v>4</v>
      </c>
      <c r="G2563">
        <v>420.21021317682101</v>
      </c>
    </row>
    <row r="2564" spans="1:7" x14ac:dyDescent="0.25">
      <c r="A2564">
        <v>2563</v>
      </c>
      <c r="B2564" t="s">
        <v>2567</v>
      </c>
      <c r="C2564">
        <v>0.824191180251723</v>
      </c>
      <c r="D2564">
        <v>-0.58739396225940399</v>
      </c>
      <c r="E2564">
        <v>-0.48412492302731402</v>
      </c>
      <c r="F2564">
        <v>4</v>
      </c>
      <c r="G2564">
        <v>1228.12701168336</v>
      </c>
    </row>
    <row r="2565" spans="1:7" x14ac:dyDescent="0.25">
      <c r="A2565">
        <v>2564</v>
      </c>
      <c r="B2565" t="s">
        <v>2568</v>
      </c>
      <c r="C2565">
        <v>0.82278893419163501</v>
      </c>
      <c r="D2565">
        <v>-0.59376965573988905</v>
      </c>
      <c r="E2565">
        <v>-0.488547102201557</v>
      </c>
      <c r="F2565">
        <v>4</v>
      </c>
      <c r="G2565">
        <v>627.75994173288802</v>
      </c>
    </row>
    <row r="2566" spans="1:7" x14ac:dyDescent="0.25">
      <c r="A2566">
        <v>2565</v>
      </c>
      <c r="B2566" t="s">
        <v>2569</v>
      </c>
      <c r="C2566">
        <v>0.86171261174149405</v>
      </c>
      <c r="D2566">
        <v>-0.56808303164508001</v>
      </c>
      <c r="E2566">
        <v>-0.489524312884908</v>
      </c>
      <c r="F2566">
        <v>4</v>
      </c>
      <c r="G2566">
        <v>213.85944847558699</v>
      </c>
    </row>
    <row r="2567" spans="1:7" x14ac:dyDescent="0.25">
      <c r="A2567">
        <v>2566</v>
      </c>
      <c r="B2567" t="s">
        <v>2570</v>
      </c>
      <c r="C2567">
        <v>0.940952453747949</v>
      </c>
      <c r="D2567">
        <v>-0.52993642079709902</v>
      </c>
      <c r="E2567">
        <v>-0.49864497547943598</v>
      </c>
      <c r="F2567">
        <v>4</v>
      </c>
      <c r="G2567">
        <v>241.674752660042</v>
      </c>
    </row>
    <row r="2568" spans="1:7" x14ac:dyDescent="0.25">
      <c r="A2568">
        <v>2567</v>
      </c>
      <c r="B2568" t="s">
        <v>2571</v>
      </c>
      <c r="C2568">
        <v>0.72911982528104902</v>
      </c>
      <c r="D2568">
        <v>-0.68489307350541495</v>
      </c>
      <c r="E2568">
        <v>-0.49936911809046902</v>
      </c>
      <c r="F2568">
        <v>4</v>
      </c>
      <c r="G2568">
        <v>483.69131575138198</v>
      </c>
    </row>
    <row r="2569" spans="1:7" x14ac:dyDescent="0.25">
      <c r="A2569">
        <v>2568</v>
      </c>
      <c r="B2569" t="s">
        <v>2572</v>
      </c>
      <c r="C2569">
        <v>0.861945949846318</v>
      </c>
      <c r="D2569">
        <v>-0.58513547531031995</v>
      </c>
      <c r="E2569">
        <v>-0.50435515305513101</v>
      </c>
      <c r="F2569">
        <v>4</v>
      </c>
      <c r="G2569">
        <v>5315.7222203080801</v>
      </c>
    </row>
    <row r="2570" spans="1:7" x14ac:dyDescent="0.25">
      <c r="A2570">
        <v>2569</v>
      </c>
      <c r="B2570" t="s">
        <v>2573</v>
      </c>
      <c r="C2570">
        <v>0.82504339166067997</v>
      </c>
      <c r="D2570">
        <v>-0.61815820662696197</v>
      </c>
      <c r="E2570">
        <v>-0.51000734337839204</v>
      </c>
      <c r="F2570">
        <v>4</v>
      </c>
      <c r="G2570">
        <v>1134.00291384456</v>
      </c>
    </row>
    <row r="2571" spans="1:7" x14ac:dyDescent="0.25">
      <c r="A2571">
        <v>2570</v>
      </c>
      <c r="B2571" t="s">
        <v>2574</v>
      </c>
      <c r="C2571">
        <v>0.98633379188468195</v>
      </c>
      <c r="D2571">
        <v>-0.52362678486164704</v>
      </c>
      <c r="E2571">
        <v>-0.51647079224497305</v>
      </c>
      <c r="F2571">
        <v>4</v>
      </c>
      <c r="G2571">
        <v>1404.2878869290801</v>
      </c>
    </row>
    <row r="2572" spans="1:7" x14ac:dyDescent="0.25">
      <c r="A2572">
        <v>2571</v>
      </c>
      <c r="B2572" t="s">
        <v>2575</v>
      </c>
      <c r="C2572">
        <v>0.81188305664369398</v>
      </c>
      <c r="D2572">
        <v>-0.63623239537048404</v>
      </c>
      <c r="E2572">
        <v>-0.51654630188912798</v>
      </c>
      <c r="F2572">
        <v>4</v>
      </c>
      <c r="G2572">
        <v>1060.7069888537301</v>
      </c>
    </row>
    <row r="2573" spans="1:7" x14ac:dyDescent="0.25">
      <c r="A2573">
        <v>2572</v>
      </c>
      <c r="B2573" t="s">
        <v>2576</v>
      </c>
      <c r="C2573">
        <v>0.68664989279792599</v>
      </c>
      <c r="D2573">
        <v>-0.75357679958203505</v>
      </c>
      <c r="E2573">
        <v>-0.51744342864800796</v>
      </c>
      <c r="F2573">
        <v>4</v>
      </c>
      <c r="G2573">
        <v>862.54853680712097</v>
      </c>
    </row>
    <row r="2574" spans="1:7" x14ac:dyDescent="0.25">
      <c r="A2574">
        <v>2573</v>
      </c>
      <c r="B2574" t="s">
        <v>2577</v>
      </c>
      <c r="C2574">
        <v>0.93311080425181803</v>
      </c>
      <c r="D2574">
        <v>-0.557954487954748</v>
      </c>
      <c r="E2574">
        <v>-0.52063336099136603</v>
      </c>
      <c r="F2574">
        <v>4</v>
      </c>
      <c r="G2574">
        <v>242.82952066343699</v>
      </c>
    </row>
    <row r="2575" spans="1:7" x14ac:dyDescent="0.25">
      <c r="A2575">
        <v>2574</v>
      </c>
      <c r="B2575" t="s">
        <v>2578</v>
      </c>
      <c r="C2575">
        <v>1.0227213741232</v>
      </c>
      <c r="D2575">
        <v>-0.54012621599982602</v>
      </c>
      <c r="E2575">
        <v>-0.55239862582730703</v>
      </c>
      <c r="F2575">
        <v>4</v>
      </c>
      <c r="G2575">
        <v>1009.7006089171</v>
      </c>
    </row>
    <row r="2576" spans="1:7" x14ac:dyDescent="0.25">
      <c r="A2576">
        <v>2575</v>
      </c>
      <c r="B2576" t="s">
        <v>2579</v>
      </c>
      <c r="C2576">
        <v>0.94277887242297398</v>
      </c>
      <c r="D2576">
        <v>-0.58606661462159304</v>
      </c>
      <c r="E2576">
        <v>-0.55253122209769501</v>
      </c>
      <c r="F2576">
        <v>4</v>
      </c>
      <c r="G2576">
        <v>871.50173617069402</v>
      </c>
    </row>
    <row r="2577" spans="1:7" x14ac:dyDescent="0.25">
      <c r="A2577">
        <v>2576</v>
      </c>
      <c r="B2577" t="s">
        <v>2580</v>
      </c>
      <c r="C2577">
        <v>0.90119925654704702</v>
      </c>
      <c r="D2577">
        <v>-0.61702545951680199</v>
      </c>
      <c r="E2577">
        <v>-0.55606288538714199</v>
      </c>
      <c r="F2577">
        <v>4</v>
      </c>
      <c r="G2577">
        <v>1071.09418303403</v>
      </c>
    </row>
    <row r="2578" spans="1:7" x14ac:dyDescent="0.25">
      <c r="A2578">
        <v>2577</v>
      </c>
      <c r="B2578" t="s">
        <v>2581</v>
      </c>
      <c r="C2578">
        <v>0.75347279190148297</v>
      </c>
      <c r="D2578">
        <v>-0.73975175946901806</v>
      </c>
      <c r="E2578">
        <v>-0.55738282352115598</v>
      </c>
      <c r="F2578">
        <v>4</v>
      </c>
      <c r="G2578">
        <v>1243.26707559243</v>
      </c>
    </row>
    <row r="2579" spans="1:7" x14ac:dyDescent="0.25">
      <c r="A2579">
        <v>2578</v>
      </c>
      <c r="B2579" t="s">
        <v>2582</v>
      </c>
      <c r="C2579">
        <v>0.64349064180609405</v>
      </c>
      <c r="D2579">
        <v>-0.86872931412305199</v>
      </c>
      <c r="E2579">
        <v>-0.55901918390081096</v>
      </c>
      <c r="F2579">
        <v>4</v>
      </c>
      <c r="G2579">
        <v>2464.1467055552498</v>
      </c>
    </row>
    <row r="2580" spans="1:7" x14ac:dyDescent="0.25">
      <c r="A2580">
        <v>2579</v>
      </c>
      <c r="B2580" t="s">
        <v>2583</v>
      </c>
      <c r="C2580">
        <v>0.97666740809317099</v>
      </c>
      <c r="D2580">
        <v>-0.58088839588986796</v>
      </c>
      <c r="E2580">
        <v>-0.56733476400515703</v>
      </c>
      <c r="F2580">
        <v>4</v>
      </c>
      <c r="G2580">
        <v>2322.0829324947399</v>
      </c>
    </row>
    <row r="2581" spans="1:7" x14ac:dyDescent="0.25">
      <c r="A2581">
        <v>2580</v>
      </c>
      <c r="B2581" t="s">
        <v>2584</v>
      </c>
      <c r="C2581">
        <v>1.0333785132428599</v>
      </c>
      <c r="D2581">
        <v>-0.554213532395196</v>
      </c>
      <c r="E2581">
        <v>-0.57271235612561899</v>
      </c>
      <c r="F2581">
        <v>4</v>
      </c>
      <c r="G2581">
        <v>326.85254958249197</v>
      </c>
    </row>
    <row r="2582" spans="1:7" x14ac:dyDescent="0.25">
      <c r="A2582">
        <v>2581</v>
      </c>
      <c r="B2582" t="s">
        <v>2585</v>
      </c>
      <c r="C2582">
        <v>1.09286510877544</v>
      </c>
      <c r="D2582">
        <v>-0.531957410541261</v>
      </c>
      <c r="E2582">
        <v>-0.58135769333507503</v>
      </c>
      <c r="F2582">
        <v>4</v>
      </c>
      <c r="G2582">
        <v>894.257175103441</v>
      </c>
    </row>
    <row r="2583" spans="1:7" x14ac:dyDescent="0.25">
      <c r="A2583">
        <v>2582</v>
      </c>
      <c r="B2583" t="s">
        <v>2586</v>
      </c>
      <c r="C2583">
        <v>0.97557844508319802</v>
      </c>
      <c r="D2583">
        <v>-0.59637636168531705</v>
      </c>
      <c r="E2583">
        <v>-0.58181192361733602</v>
      </c>
      <c r="F2583">
        <v>4</v>
      </c>
      <c r="G2583">
        <v>162.946436874206</v>
      </c>
    </row>
    <row r="2584" spans="1:7" x14ac:dyDescent="0.25">
      <c r="A2584">
        <v>2583</v>
      </c>
      <c r="B2584" t="s">
        <v>2587</v>
      </c>
      <c r="C2584">
        <v>0.74946522275545802</v>
      </c>
      <c r="D2584">
        <v>-0.77958415319866903</v>
      </c>
      <c r="E2584">
        <v>-0.58427121103366597</v>
      </c>
      <c r="F2584">
        <v>4</v>
      </c>
      <c r="G2584">
        <v>1242.7332019666601</v>
      </c>
    </row>
    <row r="2585" spans="1:7" x14ac:dyDescent="0.25">
      <c r="A2585">
        <v>2584</v>
      </c>
      <c r="B2585" t="s">
        <v>2588</v>
      </c>
      <c r="C2585">
        <v>1.14125687656907</v>
      </c>
      <c r="D2585">
        <v>-0.51230178690115702</v>
      </c>
      <c r="E2585">
        <v>-0.584667937179566</v>
      </c>
      <c r="F2585">
        <v>4</v>
      </c>
      <c r="G2585">
        <v>630.93188078118101</v>
      </c>
    </row>
    <row r="2586" spans="1:7" x14ac:dyDescent="0.25">
      <c r="A2586">
        <v>2585</v>
      </c>
      <c r="B2586" t="s">
        <v>2589</v>
      </c>
      <c r="C2586">
        <v>0.94607916952924198</v>
      </c>
      <c r="D2586">
        <v>-0.62322204972912798</v>
      </c>
      <c r="E2586">
        <v>-0.58961739924004497</v>
      </c>
      <c r="F2586">
        <v>4</v>
      </c>
      <c r="G2586">
        <v>147.837265257631</v>
      </c>
    </row>
    <row r="2587" spans="1:7" x14ac:dyDescent="0.25">
      <c r="A2587">
        <v>2586</v>
      </c>
      <c r="B2587" t="s">
        <v>2590</v>
      </c>
      <c r="C2587">
        <v>0.82774911375119697</v>
      </c>
      <c r="D2587">
        <v>-0.71454582271214795</v>
      </c>
      <c r="E2587">
        <v>-0.59146467148460102</v>
      </c>
      <c r="F2587">
        <v>4</v>
      </c>
      <c r="G2587">
        <v>798.02845225819704</v>
      </c>
    </row>
    <row r="2588" spans="1:7" x14ac:dyDescent="0.25">
      <c r="A2588">
        <v>2587</v>
      </c>
      <c r="B2588" t="s">
        <v>2591</v>
      </c>
      <c r="C2588">
        <v>1.09453324401215</v>
      </c>
      <c r="D2588">
        <v>-0.54039823916626095</v>
      </c>
      <c r="E2588">
        <v>-0.59148383777310298</v>
      </c>
      <c r="F2588">
        <v>4</v>
      </c>
      <c r="G2588">
        <v>816.27258832499899</v>
      </c>
    </row>
    <row r="2589" spans="1:7" x14ac:dyDescent="0.25">
      <c r="A2589">
        <v>2588</v>
      </c>
      <c r="B2589" t="s">
        <v>2592</v>
      </c>
      <c r="C2589">
        <v>0.872773280141803</v>
      </c>
      <c r="D2589">
        <v>-0.67864562830998998</v>
      </c>
      <c r="E2589">
        <v>-0.592303771074005</v>
      </c>
      <c r="F2589">
        <v>4</v>
      </c>
      <c r="G2589">
        <v>415.99400549697799</v>
      </c>
    </row>
    <row r="2590" spans="1:7" x14ac:dyDescent="0.25">
      <c r="A2590">
        <v>2589</v>
      </c>
      <c r="B2590" t="s">
        <v>2593</v>
      </c>
      <c r="C2590">
        <v>1.05865486951827</v>
      </c>
      <c r="D2590">
        <v>-0.57356827537691102</v>
      </c>
      <c r="E2590">
        <v>-0.60721084772896405</v>
      </c>
      <c r="F2590">
        <v>4</v>
      </c>
      <c r="G2590">
        <v>281.36350174903299</v>
      </c>
    </row>
    <row r="2591" spans="1:7" x14ac:dyDescent="0.25">
      <c r="A2591">
        <v>2590</v>
      </c>
      <c r="B2591" t="s">
        <v>2594</v>
      </c>
      <c r="C2591">
        <v>0.72710108074722302</v>
      </c>
      <c r="D2591">
        <v>-0.84002724070259305</v>
      </c>
      <c r="E2591">
        <v>-0.61078471457196304</v>
      </c>
      <c r="F2591">
        <v>4</v>
      </c>
      <c r="G2591">
        <v>1724.4959607579699</v>
      </c>
    </row>
    <row r="2592" spans="1:7" x14ac:dyDescent="0.25">
      <c r="A2592">
        <v>2591</v>
      </c>
      <c r="B2592" t="s">
        <v>2595</v>
      </c>
      <c r="C2592">
        <v>0.886866159769925</v>
      </c>
      <c r="D2592">
        <v>-0.69748480491576903</v>
      </c>
      <c r="E2592">
        <v>-0.61857567043352302</v>
      </c>
      <c r="F2592">
        <v>4</v>
      </c>
      <c r="G2592">
        <v>293.63412368409701</v>
      </c>
    </row>
    <row r="2593" spans="1:7" x14ac:dyDescent="0.25">
      <c r="A2593">
        <v>2592</v>
      </c>
      <c r="B2593" t="s">
        <v>2596</v>
      </c>
      <c r="C2593">
        <v>0.90259223925693499</v>
      </c>
      <c r="D2593">
        <v>-0.68813292331845299</v>
      </c>
      <c r="E2593">
        <v>-0.62110343616442298</v>
      </c>
      <c r="F2593">
        <v>4</v>
      </c>
      <c r="G2593">
        <v>594.48049986613398</v>
      </c>
    </row>
    <row r="2594" spans="1:7" x14ac:dyDescent="0.25">
      <c r="A2594">
        <v>2593</v>
      </c>
      <c r="B2594" t="s">
        <v>2597</v>
      </c>
      <c r="C2594">
        <v>1.0255583432786199</v>
      </c>
      <c r="D2594">
        <v>-0.61963877358550601</v>
      </c>
      <c r="E2594">
        <v>-0.63547571406954995</v>
      </c>
      <c r="F2594">
        <v>4</v>
      </c>
      <c r="G2594">
        <v>756.05700418713604</v>
      </c>
    </row>
    <row r="2595" spans="1:7" x14ac:dyDescent="0.25">
      <c r="A2595">
        <v>2594</v>
      </c>
      <c r="B2595" t="s">
        <v>2598</v>
      </c>
      <c r="C2595">
        <v>0.99865756199724798</v>
      </c>
      <c r="D2595">
        <v>-0.63737383382794399</v>
      </c>
      <c r="E2595">
        <v>-0.63651819897145301</v>
      </c>
      <c r="F2595">
        <v>4</v>
      </c>
      <c r="G2595">
        <v>344.48582910414302</v>
      </c>
    </row>
    <row r="2596" spans="1:7" x14ac:dyDescent="0.25">
      <c r="A2596">
        <v>2595</v>
      </c>
      <c r="B2596" t="s">
        <v>2599</v>
      </c>
      <c r="C2596">
        <v>1.0684287954452201</v>
      </c>
      <c r="D2596">
        <v>-0.59989383042683697</v>
      </c>
      <c r="E2596">
        <v>-0.640943842637962</v>
      </c>
      <c r="F2596">
        <v>4</v>
      </c>
      <c r="G2596">
        <v>596.80116024019298</v>
      </c>
    </row>
    <row r="2597" spans="1:7" x14ac:dyDescent="0.25">
      <c r="A2597">
        <v>2596</v>
      </c>
      <c r="B2597" t="s">
        <v>2600</v>
      </c>
      <c r="C2597">
        <v>1.2658160223422701</v>
      </c>
      <c r="D2597">
        <v>-0.50913996388090599</v>
      </c>
      <c r="E2597">
        <v>-0.64447752389521396</v>
      </c>
      <c r="F2597">
        <v>4</v>
      </c>
      <c r="G2597">
        <v>979.48274482421004</v>
      </c>
    </row>
    <row r="2598" spans="1:7" x14ac:dyDescent="0.25">
      <c r="A2598">
        <v>2597</v>
      </c>
      <c r="B2598" t="s">
        <v>2601</v>
      </c>
      <c r="C2598">
        <v>1.3098758512933</v>
      </c>
      <c r="D2598">
        <v>-0.50259609608406897</v>
      </c>
      <c r="E2598">
        <v>-0.65833848921481097</v>
      </c>
      <c r="F2598">
        <v>4</v>
      </c>
      <c r="G2598">
        <v>1595.3728729598699</v>
      </c>
    </row>
    <row r="2599" spans="1:7" x14ac:dyDescent="0.25">
      <c r="A2599">
        <v>2598</v>
      </c>
      <c r="B2599" t="s">
        <v>2602</v>
      </c>
      <c r="C2599">
        <v>0.79595862411549201</v>
      </c>
      <c r="D2599">
        <v>-0.83416553941743099</v>
      </c>
      <c r="E2599">
        <v>-0.66396125503925496</v>
      </c>
      <c r="F2599">
        <v>4</v>
      </c>
      <c r="G2599">
        <v>460.21515523602397</v>
      </c>
    </row>
    <row r="2600" spans="1:7" x14ac:dyDescent="0.25">
      <c r="A2600">
        <v>2599</v>
      </c>
      <c r="B2600" t="s">
        <v>2603</v>
      </c>
      <c r="C2600">
        <v>1.27025419914759</v>
      </c>
      <c r="D2600">
        <v>-0.52372593892808605</v>
      </c>
      <c r="E2600">
        <v>-0.66526507312591499</v>
      </c>
      <c r="F2600">
        <v>4</v>
      </c>
      <c r="G2600">
        <v>304.61112186090799</v>
      </c>
    </row>
    <row r="2601" spans="1:7" x14ac:dyDescent="0.25">
      <c r="A2601">
        <v>2600</v>
      </c>
      <c r="B2601" t="s">
        <v>2604</v>
      </c>
      <c r="C2601">
        <v>1.19665868513204</v>
      </c>
      <c r="D2601">
        <v>-0.561356294531695</v>
      </c>
      <c r="E2601">
        <v>-0.67175188530489405</v>
      </c>
      <c r="F2601">
        <v>4</v>
      </c>
      <c r="G2601">
        <v>131.06029840307099</v>
      </c>
    </row>
    <row r="2602" spans="1:7" x14ac:dyDescent="0.25">
      <c r="A2602">
        <v>2601</v>
      </c>
      <c r="B2602" t="s">
        <v>2605</v>
      </c>
      <c r="C2602">
        <v>1.1463797478625199</v>
      </c>
      <c r="D2602">
        <v>-0.60371307652413397</v>
      </c>
      <c r="E2602">
        <v>-0.69208444444703998</v>
      </c>
      <c r="F2602">
        <v>4</v>
      </c>
      <c r="G2602">
        <v>958.39647091908205</v>
      </c>
    </row>
    <row r="2603" spans="1:7" x14ac:dyDescent="0.25">
      <c r="A2603">
        <v>2602</v>
      </c>
      <c r="B2603" t="s">
        <v>2606</v>
      </c>
      <c r="C2603">
        <v>0.79558847670821597</v>
      </c>
      <c r="D2603">
        <v>-0.87053813724854801</v>
      </c>
      <c r="E2603">
        <v>-0.69259011052997999</v>
      </c>
      <c r="F2603">
        <v>4</v>
      </c>
      <c r="G2603">
        <v>30498.8423797703</v>
      </c>
    </row>
    <row r="2604" spans="1:7" x14ac:dyDescent="0.25">
      <c r="A2604">
        <v>2603</v>
      </c>
      <c r="B2604" t="s">
        <v>2607</v>
      </c>
      <c r="C2604">
        <v>0.93887827933352097</v>
      </c>
      <c r="D2604">
        <v>-0.74364954177248699</v>
      </c>
      <c r="E2604">
        <v>-0.69819640220651402</v>
      </c>
      <c r="F2604">
        <v>4</v>
      </c>
      <c r="G2604">
        <v>472.06992553446003</v>
      </c>
    </row>
    <row r="2605" spans="1:7" x14ac:dyDescent="0.25">
      <c r="A2605">
        <v>2604</v>
      </c>
      <c r="B2605" t="s">
        <v>2608</v>
      </c>
      <c r="C2605">
        <v>0.98626749774905298</v>
      </c>
      <c r="D2605">
        <v>-0.713300940943977</v>
      </c>
      <c r="E2605">
        <v>-0.70350553416686101</v>
      </c>
      <c r="F2605">
        <v>4</v>
      </c>
      <c r="G2605">
        <v>1044.8391636859201</v>
      </c>
    </row>
    <row r="2606" spans="1:7" x14ac:dyDescent="0.25">
      <c r="A2606">
        <v>2605</v>
      </c>
      <c r="B2606" t="s">
        <v>2609</v>
      </c>
      <c r="C2606">
        <v>1.3965170827814299</v>
      </c>
      <c r="D2606">
        <v>-0.50848290241351302</v>
      </c>
      <c r="E2606">
        <v>-0.71010505952275305</v>
      </c>
      <c r="F2606">
        <v>4</v>
      </c>
      <c r="G2606">
        <v>101.47014709494999</v>
      </c>
    </row>
    <row r="2607" spans="1:7" x14ac:dyDescent="0.25">
      <c r="A2607">
        <v>2606</v>
      </c>
      <c r="B2607" t="s">
        <v>2610</v>
      </c>
      <c r="C2607">
        <v>1.2661334125688599</v>
      </c>
      <c r="D2607">
        <v>-0.56558411139613995</v>
      </c>
      <c r="E2607">
        <v>-0.71610494105671996</v>
      </c>
      <c r="F2607">
        <v>4</v>
      </c>
      <c r="G2607">
        <v>880.01401184046904</v>
      </c>
    </row>
    <row r="2608" spans="1:7" x14ac:dyDescent="0.25">
      <c r="A2608">
        <v>2607</v>
      </c>
      <c r="B2608" t="s">
        <v>2611</v>
      </c>
      <c r="C2608">
        <v>1.36583486023065</v>
      </c>
      <c r="D2608">
        <v>-0.525582628207656</v>
      </c>
      <c r="E2608">
        <v>-0.71785907553765904</v>
      </c>
      <c r="F2608">
        <v>4</v>
      </c>
      <c r="G2608">
        <v>46.909473667114703</v>
      </c>
    </row>
    <row r="2609" spans="1:7" x14ac:dyDescent="0.25">
      <c r="A2609">
        <v>2608</v>
      </c>
      <c r="B2609" t="s">
        <v>2612</v>
      </c>
      <c r="C2609">
        <v>0.90960793089841596</v>
      </c>
      <c r="D2609">
        <v>-0.789881502426377</v>
      </c>
      <c r="E2609">
        <v>-0.71848247907698903</v>
      </c>
      <c r="F2609">
        <v>4</v>
      </c>
      <c r="G2609">
        <v>337.33104625731499</v>
      </c>
    </row>
    <row r="2610" spans="1:7" x14ac:dyDescent="0.25">
      <c r="A2610">
        <v>2609</v>
      </c>
      <c r="B2610" t="s">
        <v>2613</v>
      </c>
      <c r="C2610">
        <v>0.66365192540085305</v>
      </c>
      <c r="D2610">
        <v>-1.09459628975343</v>
      </c>
      <c r="E2610">
        <v>-0.72643093523149305</v>
      </c>
      <c r="F2610">
        <v>4</v>
      </c>
      <c r="G2610">
        <v>419.08262803353102</v>
      </c>
    </row>
    <row r="2611" spans="1:7" x14ac:dyDescent="0.25">
      <c r="A2611">
        <v>2610</v>
      </c>
      <c r="B2611" t="s">
        <v>2614</v>
      </c>
      <c r="C2611">
        <v>1.0106652045193401</v>
      </c>
      <c r="D2611">
        <v>-0.72414190394427103</v>
      </c>
      <c r="E2611">
        <v>-0.73186502545086196</v>
      </c>
      <c r="F2611">
        <v>4</v>
      </c>
      <c r="G2611">
        <v>1765.28819750409</v>
      </c>
    </row>
    <row r="2612" spans="1:7" x14ac:dyDescent="0.25">
      <c r="A2612">
        <v>2611</v>
      </c>
      <c r="B2612" t="s">
        <v>2615</v>
      </c>
      <c r="C2612">
        <v>1.1828047071337999</v>
      </c>
      <c r="D2612">
        <v>-0.618858760344279</v>
      </c>
      <c r="E2612">
        <v>-0.73198905478620402</v>
      </c>
      <c r="F2612">
        <v>4</v>
      </c>
      <c r="G2612">
        <v>197.016996603314</v>
      </c>
    </row>
    <row r="2613" spans="1:7" x14ac:dyDescent="0.25">
      <c r="A2613">
        <v>2612</v>
      </c>
      <c r="B2613" t="s">
        <v>2616</v>
      </c>
      <c r="C2613">
        <v>0.75636403251113704</v>
      </c>
      <c r="D2613">
        <v>-0.97044380425455801</v>
      </c>
      <c r="E2613">
        <v>-0.73400878911142597</v>
      </c>
      <c r="F2613">
        <v>4</v>
      </c>
      <c r="G2613">
        <v>1950.63493681097</v>
      </c>
    </row>
    <row r="2614" spans="1:7" x14ac:dyDescent="0.25">
      <c r="A2614">
        <v>2613</v>
      </c>
      <c r="B2614" t="s">
        <v>2617</v>
      </c>
      <c r="C2614">
        <v>1.04318439380751</v>
      </c>
      <c r="D2614">
        <v>-0.70408086549842197</v>
      </c>
      <c r="E2614">
        <v>-0.73448617086644197</v>
      </c>
      <c r="F2614">
        <v>4</v>
      </c>
      <c r="G2614">
        <v>437.86238170672101</v>
      </c>
    </row>
    <row r="2615" spans="1:7" x14ac:dyDescent="0.25">
      <c r="A2615">
        <v>2614</v>
      </c>
      <c r="B2615" t="s">
        <v>2618</v>
      </c>
      <c r="C2615">
        <v>1.46919025454554</v>
      </c>
      <c r="D2615">
        <v>-0.50240500572994895</v>
      </c>
      <c r="E2615">
        <v>-0.73812853825333702</v>
      </c>
      <c r="F2615">
        <v>4</v>
      </c>
      <c r="G2615">
        <v>79.962592808973199</v>
      </c>
    </row>
    <row r="2616" spans="1:7" x14ac:dyDescent="0.25">
      <c r="A2616">
        <v>2615</v>
      </c>
      <c r="B2616" t="s">
        <v>2619</v>
      </c>
      <c r="C2616">
        <v>1.0539469709421001</v>
      </c>
      <c r="D2616">
        <v>-0.703470642469886</v>
      </c>
      <c r="E2616">
        <v>-0.74142075277782604</v>
      </c>
      <c r="F2616">
        <v>4</v>
      </c>
      <c r="G2616">
        <v>1151.6826137305</v>
      </c>
    </row>
    <row r="2617" spans="1:7" x14ac:dyDescent="0.25">
      <c r="A2617">
        <v>2616</v>
      </c>
      <c r="B2617" t="s">
        <v>2620</v>
      </c>
      <c r="C2617">
        <v>1.45644663607131</v>
      </c>
      <c r="D2617">
        <v>-0.50918195598140203</v>
      </c>
      <c r="E2617">
        <v>-0.74159634693732202</v>
      </c>
      <c r="F2617">
        <v>4</v>
      </c>
      <c r="G2617">
        <v>537.34557554448998</v>
      </c>
    </row>
    <row r="2618" spans="1:7" x14ac:dyDescent="0.25">
      <c r="A2618">
        <v>2617</v>
      </c>
      <c r="B2618" t="s">
        <v>2621</v>
      </c>
      <c r="C2618">
        <v>1.32263402985929</v>
      </c>
      <c r="D2618">
        <v>-0.56198115467235099</v>
      </c>
      <c r="E2618">
        <v>-0.74329539930926702</v>
      </c>
      <c r="F2618">
        <v>4</v>
      </c>
      <c r="G2618">
        <v>758.45206874269297</v>
      </c>
    </row>
    <row r="2619" spans="1:7" x14ac:dyDescent="0.25">
      <c r="A2619">
        <v>2618</v>
      </c>
      <c r="B2619" t="s">
        <v>2622</v>
      </c>
      <c r="C2619">
        <v>0.82446784668046003</v>
      </c>
      <c r="D2619">
        <v>-0.90396050326681399</v>
      </c>
      <c r="E2619">
        <v>-0.74528636961257499</v>
      </c>
      <c r="F2619">
        <v>4</v>
      </c>
      <c r="G2619">
        <v>639.35673757302595</v>
      </c>
    </row>
    <row r="2620" spans="1:7" x14ac:dyDescent="0.25">
      <c r="A2620">
        <v>2619</v>
      </c>
      <c r="B2620" t="s">
        <v>2623</v>
      </c>
      <c r="C2620">
        <v>0.93823234843815495</v>
      </c>
      <c r="D2620">
        <v>-0.79565943310278497</v>
      </c>
      <c r="E2620">
        <v>-0.74651341847699704</v>
      </c>
      <c r="F2620">
        <v>4</v>
      </c>
      <c r="G2620">
        <v>363.68772620929798</v>
      </c>
    </row>
    <row r="2621" spans="1:7" x14ac:dyDescent="0.25">
      <c r="A2621">
        <v>2620</v>
      </c>
      <c r="B2621" t="s">
        <v>2624</v>
      </c>
      <c r="C2621">
        <v>1.28931603305138</v>
      </c>
      <c r="D2621">
        <v>-0.57961432758014397</v>
      </c>
      <c r="E2621">
        <v>-0.74730604553537605</v>
      </c>
      <c r="F2621">
        <v>4</v>
      </c>
      <c r="G2621">
        <v>424.50344078643502</v>
      </c>
    </row>
    <row r="2622" spans="1:7" x14ac:dyDescent="0.25">
      <c r="A2622">
        <v>2621</v>
      </c>
      <c r="B2622" t="s">
        <v>2625</v>
      </c>
      <c r="C2622">
        <v>0.69456450674422598</v>
      </c>
      <c r="D2622">
        <v>-1.0842716648359401</v>
      </c>
      <c r="E2622">
        <v>-0.75309661406351602</v>
      </c>
      <c r="F2622">
        <v>4</v>
      </c>
      <c r="G2622">
        <v>838.88729624475604</v>
      </c>
    </row>
    <row r="2623" spans="1:7" x14ac:dyDescent="0.25">
      <c r="A2623">
        <v>2622</v>
      </c>
      <c r="B2623" t="s">
        <v>2626</v>
      </c>
      <c r="C2623">
        <v>0.87922325219972597</v>
      </c>
      <c r="D2623">
        <v>-0.85813418541501196</v>
      </c>
      <c r="E2623">
        <v>-0.75449152932434904</v>
      </c>
      <c r="F2623">
        <v>4</v>
      </c>
      <c r="G2623">
        <v>388.65955981550798</v>
      </c>
    </row>
    <row r="2624" spans="1:7" x14ac:dyDescent="0.25">
      <c r="A2624">
        <v>2623</v>
      </c>
      <c r="B2624" t="s">
        <v>2627</v>
      </c>
      <c r="C2624">
        <v>1.3242755560342501</v>
      </c>
      <c r="D2624">
        <v>-0.57008006844215997</v>
      </c>
      <c r="E2624">
        <v>-0.75494309962028605</v>
      </c>
      <c r="F2624">
        <v>4</v>
      </c>
      <c r="G2624">
        <v>204.88741294462599</v>
      </c>
    </row>
    <row r="2625" spans="1:7" x14ac:dyDescent="0.25">
      <c r="A2625">
        <v>2624</v>
      </c>
      <c r="B2625" t="s">
        <v>2628</v>
      </c>
      <c r="C2625">
        <v>1.2576581117002199</v>
      </c>
      <c r="D2625">
        <v>-0.60991487277263501</v>
      </c>
      <c r="E2625">
        <v>-0.76706438718911396</v>
      </c>
      <c r="F2625">
        <v>4</v>
      </c>
      <c r="G2625">
        <v>847.56553187677798</v>
      </c>
    </row>
    <row r="2626" spans="1:7" x14ac:dyDescent="0.25">
      <c r="A2626">
        <v>2625</v>
      </c>
      <c r="B2626" t="s">
        <v>2629</v>
      </c>
      <c r="C2626">
        <v>1.3706803770809499</v>
      </c>
      <c r="D2626">
        <v>-0.57135165576040803</v>
      </c>
      <c r="E2626">
        <v>-0.78314050296350302</v>
      </c>
      <c r="F2626">
        <v>4</v>
      </c>
      <c r="G2626">
        <v>186.74860541717999</v>
      </c>
    </row>
    <row r="2627" spans="1:7" x14ac:dyDescent="0.25">
      <c r="A2627">
        <v>2626</v>
      </c>
      <c r="B2627" t="s">
        <v>2630</v>
      </c>
      <c r="C2627">
        <v>1.45741674922151</v>
      </c>
      <c r="D2627">
        <v>-0.55018674304985804</v>
      </c>
      <c r="E2627">
        <v>-0.80185137452049204</v>
      </c>
      <c r="F2627">
        <v>4</v>
      </c>
      <c r="G2627">
        <v>91.914399628073298</v>
      </c>
    </row>
    <row r="2628" spans="1:7" x14ac:dyDescent="0.25">
      <c r="A2628">
        <v>2627</v>
      </c>
      <c r="B2628" t="s">
        <v>2631</v>
      </c>
      <c r="C2628">
        <v>1.11655542307823</v>
      </c>
      <c r="D2628">
        <v>-0.72272880226375202</v>
      </c>
      <c r="E2628">
        <v>-0.80696676358242403</v>
      </c>
      <c r="F2628">
        <v>4</v>
      </c>
      <c r="G2628">
        <v>214.80461940881</v>
      </c>
    </row>
    <row r="2629" spans="1:7" x14ac:dyDescent="0.25">
      <c r="A2629">
        <v>2628</v>
      </c>
      <c r="B2629" t="s">
        <v>2632</v>
      </c>
      <c r="C2629">
        <v>1.5058592476089401</v>
      </c>
      <c r="D2629">
        <v>-0.53765476712858395</v>
      </c>
      <c r="E2629">
        <v>-0.809632403101609</v>
      </c>
      <c r="F2629">
        <v>4</v>
      </c>
      <c r="G2629">
        <v>435.40526509095798</v>
      </c>
    </row>
    <row r="2630" spans="1:7" x14ac:dyDescent="0.25">
      <c r="A2630">
        <v>2629</v>
      </c>
      <c r="B2630" t="s">
        <v>2633</v>
      </c>
      <c r="C2630">
        <v>0.89919209015508905</v>
      </c>
      <c r="D2630">
        <v>-0.90797280499243505</v>
      </c>
      <c r="E2630">
        <v>-0.81644196432512695</v>
      </c>
      <c r="F2630">
        <v>4</v>
      </c>
      <c r="G2630">
        <v>174.22246141672801</v>
      </c>
    </row>
    <row r="2631" spans="1:7" x14ac:dyDescent="0.25">
      <c r="A2631">
        <v>2630</v>
      </c>
      <c r="B2631" t="s">
        <v>2634</v>
      </c>
      <c r="C2631">
        <v>1.2692223778360401</v>
      </c>
      <c r="D2631">
        <v>-0.65068282208360995</v>
      </c>
      <c r="E2631">
        <v>-0.82586119866202501</v>
      </c>
      <c r="F2631">
        <v>4</v>
      </c>
      <c r="G2631">
        <v>249.64322197389501</v>
      </c>
    </row>
    <row r="2632" spans="1:7" x14ac:dyDescent="0.25">
      <c r="A2632">
        <v>2631</v>
      </c>
      <c r="B2632" t="s">
        <v>2635</v>
      </c>
      <c r="C2632">
        <v>1.02288557453009</v>
      </c>
      <c r="D2632">
        <v>-0.80945240301962795</v>
      </c>
      <c r="E2632">
        <v>-0.82797718631749495</v>
      </c>
      <c r="F2632">
        <v>4</v>
      </c>
      <c r="G2632">
        <v>1606.4294687791701</v>
      </c>
    </row>
    <row r="2633" spans="1:7" x14ac:dyDescent="0.25">
      <c r="A2633">
        <v>2632</v>
      </c>
      <c r="B2633" t="s">
        <v>2636</v>
      </c>
      <c r="C2633">
        <v>1.1465677887375101</v>
      </c>
      <c r="D2633">
        <v>-0.72741248508284995</v>
      </c>
      <c r="E2633">
        <v>-0.83402772452150298</v>
      </c>
      <c r="F2633">
        <v>4</v>
      </c>
      <c r="G2633">
        <v>217.847949337958</v>
      </c>
    </row>
    <row r="2634" spans="1:7" x14ac:dyDescent="0.25">
      <c r="A2634">
        <v>2633</v>
      </c>
      <c r="B2634" t="s">
        <v>2637</v>
      </c>
      <c r="C2634">
        <v>1.2873025297423399</v>
      </c>
      <c r="D2634">
        <v>-0.65189991939175895</v>
      </c>
      <c r="E2634">
        <v>-0.83919241537184197</v>
      </c>
      <c r="F2634">
        <v>4</v>
      </c>
      <c r="G2634">
        <v>58.4328047772674</v>
      </c>
    </row>
    <row r="2635" spans="1:7" x14ac:dyDescent="0.25">
      <c r="A2635">
        <v>2634</v>
      </c>
      <c r="B2635" t="s">
        <v>2638</v>
      </c>
      <c r="C2635">
        <v>0.79851692830227305</v>
      </c>
      <c r="D2635">
        <v>-1.0528211269763801</v>
      </c>
      <c r="E2635">
        <v>-0.84069549236491703</v>
      </c>
      <c r="F2635">
        <v>4</v>
      </c>
      <c r="G2635">
        <v>328.88453201258102</v>
      </c>
    </row>
    <row r="2636" spans="1:7" x14ac:dyDescent="0.25">
      <c r="A2636">
        <v>2635</v>
      </c>
      <c r="B2636" t="s">
        <v>2639</v>
      </c>
      <c r="C2636">
        <v>1.6721949910196701</v>
      </c>
      <c r="D2636">
        <v>-0.50489727035137999</v>
      </c>
      <c r="E2636">
        <v>-0.84428668646107996</v>
      </c>
      <c r="F2636">
        <v>4</v>
      </c>
      <c r="G2636">
        <v>2641.5719968417602</v>
      </c>
    </row>
    <row r="2637" spans="1:7" x14ac:dyDescent="0.25">
      <c r="A2637">
        <v>2636</v>
      </c>
      <c r="B2637" t="s">
        <v>2640</v>
      </c>
      <c r="C2637">
        <v>1.4982110342957999</v>
      </c>
      <c r="D2637">
        <v>-0.57110760667090799</v>
      </c>
      <c r="E2637">
        <v>-0.85563971808462203</v>
      </c>
      <c r="F2637">
        <v>4</v>
      </c>
      <c r="G2637">
        <v>63.954617744850701</v>
      </c>
    </row>
    <row r="2638" spans="1:7" x14ac:dyDescent="0.25">
      <c r="A2638">
        <v>2637</v>
      </c>
      <c r="B2638" t="s">
        <v>2641</v>
      </c>
      <c r="C2638">
        <v>0.97920516668695101</v>
      </c>
      <c r="D2638">
        <v>-0.88202654871945196</v>
      </c>
      <c r="E2638">
        <v>-0.86368495366114695</v>
      </c>
      <c r="F2638">
        <v>4</v>
      </c>
      <c r="G2638">
        <v>85.248925510678305</v>
      </c>
    </row>
    <row r="2639" spans="1:7" x14ac:dyDescent="0.25">
      <c r="A2639">
        <v>2638</v>
      </c>
      <c r="B2639" t="s">
        <v>2642</v>
      </c>
      <c r="C2639">
        <v>1.4533824719036701</v>
      </c>
      <c r="D2639">
        <v>-0.59824402180811098</v>
      </c>
      <c r="E2639">
        <v>-0.86947737521706403</v>
      </c>
      <c r="F2639">
        <v>4</v>
      </c>
      <c r="G2639">
        <v>1504.4049026469199</v>
      </c>
    </row>
    <row r="2640" spans="1:7" x14ac:dyDescent="0.25">
      <c r="A2640">
        <v>2639</v>
      </c>
      <c r="B2640" t="s">
        <v>2643</v>
      </c>
      <c r="C2640">
        <v>1.7263731386732</v>
      </c>
      <c r="D2640">
        <v>-0.50459841645523396</v>
      </c>
      <c r="E2640">
        <v>-0.87112515198534701</v>
      </c>
      <c r="F2640">
        <v>4</v>
      </c>
      <c r="G2640">
        <v>545.91240510047101</v>
      </c>
    </row>
    <row r="2641" spans="1:7" x14ac:dyDescent="0.25">
      <c r="A2641">
        <v>2640</v>
      </c>
      <c r="B2641" t="s">
        <v>2644</v>
      </c>
      <c r="C2641">
        <v>0.67241273831685</v>
      </c>
      <c r="D2641">
        <v>-1.3068602929498101</v>
      </c>
      <c r="E2641">
        <v>-0.87874950817994202</v>
      </c>
      <c r="F2641">
        <v>4</v>
      </c>
      <c r="G2641">
        <v>1782.44980288688</v>
      </c>
    </row>
    <row r="2642" spans="1:7" x14ac:dyDescent="0.25">
      <c r="A2642">
        <v>2641</v>
      </c>
      <c r="B2642" t="s">
        <v>2645</v>
      </c>
      <c r="C2642">
        <v>1.1082274689996101</v>
      </c>
      <c r="D2642">
        <v>-0.79845557840944803</v>
      </c>
      <c r="E2642">
        <v>-0.884870404769319</v>
      </c>
      <c r="F2642">
        <v>4</v>
      </c>
      <c r="G2642">
        <v>393.373836801864</v>
      </c>
    </row>
    <row r="2643" spans="1:7" x14ac:dyDescent="0.25">
      <c r="A2643">
        <v>2642</v>
      </c>
      <c r="B2643" t="s">
        <v>2646</v>
      </c>
      <c r="C2643">
        <v>1.3782459792843</v>
      </c>
      <c r="D2643">
        <v>-0.64225144339280504</v>
      </c>
      <c r="E2643">
        <v>-0.88518046954566998</v>
      </c>
      <c r="F2643">
        <v>4</v>
      </c>
      <c r="G2643">
        <v>260.70476878770302</v>
      </c>
    </row>
    <row r="2644" spans="1:7" x14ac:dyDescent="0.25">
      <c r="A2644">
        <v>2643</v>
      </c>
      <c r="B2644" t="s">
        <v>2647</v>
      </c>
      <c r="C2644">
        <v>1.3685440045605599</v>
      </c>
      <c r="D2644">
        <v>-0.65197008423053204</v>
      </c>
      <c r="E2644">
        <v>-0.89224974992653505</v>
      </c>
      <c r="F2644">
        <v>4</v>
      </c>
      <c r="G2644">
        <v>58.505761200874403</v>
      </c>
    </row>
    <row r="2645" spans="1:7" x14ac:dyDescent="0.25">
      <c r="A2645">
        <v>2644</v>
      </c>
      <c r="B2645" t="s">
        <v>2648</v>
      </c>
      <c r="C2645">
        <v>1.3950297332196799</v>
      </c>
      <c r="D2645">
        <v>-0.64772228608137095</v>
      </c>
      <c r="E2645">
        <v>-0.903591847952535</v>
      </c>
      <c r="F2645">
        <v>4</v>
      </c>
      <c r="G2645">
        <v>108.466056934371</v>
      </c>
    </row>
    <row r="2646" spans="1:7" x14ac:dyDescent="0.25">
      <c r="A2646">
        <v>2645</v>
      </c>
      <c r="B2646" t="s">
        <v>2649</v>
      </c>
      <c r="C2646">
        <v>0.79105407151931195</v>
      </c>
      <c r="D2646">
        <v>-1.1442163074838501</v>
      </c>
      <c r="E2646">
        <v>-0.90513696873389304</v>
      </c>
      <c r="F2646">
        <v>4</v>
      </c>
      <c r="G2646">
        <v>2358.3201748673</v>
      </c>
    </row>
    <row r="2647" spans="1:7" x14ac:dyDescent="0.25">
      <c r="A2647">
        <v>2646</v>
      </c>
      <c r="B2647" t="s">
        <v>2650</v>
      </c>
      <c r="C2647">
        <v>0.95269888013804904</v>
      </c>
      <c r="D2647">
        <v>-0.96266570580643396</v>
      </c>
      <c r="E2647">
        <v>-0.91713053986909399</v>
      </c>
      <c r="F2647">
        <v>4</v>
      </c>
      <c r="G2647">
        <v>1189.4063794564699</v>
      </c>
    </row>
    <row r="2648" spans="1:7" x14ac:dyDescent="0.25">
      <c r="A2648">
        <v>2647</v>
      </c>
      <c r="B2648" t="s">
        <v>2651</v>
      </c>
      <c r="C2648">
        <v>1.0575805414045101</v>
      </c>
      <c r="D2648">
        <v>-0.87091245686683005</v>
      </c>
      <c r="E2648">
        <v>-0.92106006764915105</v>
      </c>
      <c r="F2648">
        <v>4</v>
      </c>
      <c r="G2648">
        <v>309.80589543724602</v>
      </c>
    </row>
    <row r="2649" spans="1:7" x14ac:dyDescent="0.25">
      <c r="A2649">
        <v>2648</v>
      </c>
      <c r="B2649" t="s">
        <v>2652</v>
      </c>
      <c r="C2649">
        <v>1.6662047623898499</v>
      </c>
      <c r="D2649">
        <v>-0.55927610672764505</v>
      </c>
      <c r="E2649">
        <v>-0.93186851252045699</v>
      </c>
      <c r="F2649">
        <v>4</v>
      </c>
      <c r="G2649">
        <v>2161.7622744119499</v>
      </c>
    </row>
    <row r="2650" spans="1:7" x14ac:dyDescent="0.25">
      <c r="A2650">
        <v>2649</v>
      </c>
      <c r="B2650" t="s">
        <v>2653</v>
      </c>
      <c r="C2650">
        <v>1.3369576518775701</v>
      </c>
      <c r="D2650">
        <v>-0.70013870091498098</v>
      </c>
      <c r="E2650">
        <v>-0.936055793563905</v>
      </c>
      <c r="F2650">
        <v>4</v>
      </c>
      <c r="G2650">
        <v>402.18914186936098</v>
      </c>
    </row>
    <row r="2651" spans="1:7" x14ac:dyDescent="0.25">
      <c r="A2651">
        <v>2650</v>
      </c>
      <c r="B2651" t="s">
        <v>2654</v>
      </c>
      <c r="C2651">
        <v>1.50143833986052</v>
      </c>
      <c r="D2651">
        <v>-0.62519294205404097</v>
      </c>
      <c r="E2651">
        <v>-0.93868865301013504</v>
      </c>
      <c r="F2651">
        <v>4</v>
      </c>
      <c r="G2651">
        <v>236.93814082500899</v>
      </c>
    </row>
    <row r="2652" spans="1:7" x14ac:dyDescent="0.25">
      <c r="A2652">
        <v>2651</v>
      </c>
      <c r="B2652" t="s">
        <v>2655</v>
      </c>
      <c r="C2652">
        <v>1.3011644988323501</v>
      </c>
      <c r="D2652">
        <v>-0.73467630508764803</v>
      </c>
      <c r="E2652">
        <v>-0.95593472631337295</v>
      </c>
      <c r="F2652">
        <v>4</v>
      </c>
      <c r="G2652">
        <v>114.369878661602</v>
      </c>
    </row>
    <row r="2653" spans="1:7" x14ac:dyDescent="0.25">
      <c r="A2653">
        <v>2652</v>
      </c>
      <c r="B2653" t="s">
        <v>2656</v>
      </c>
      <c r="C2653">
        <v>1.72516673360171</v>
      </c>
      <c r="D2653">
        <v>-0.55491454647574801</v>
      </c>
      <c r="E2653">
        <v>-0.95732011557163899</v>
      </c>
      <c r="F2653">
        <v>4</v>
      </c>
      <c r="G2653">
        <v>14.692713266800901</v>
      </c>
    </row>
    <row r="2654" spans="1:7" x14ac:dyDescent="0.25">
      <c r="A2654">
        <v>2653</v>
      </c>
      <c r="B2654" t="s">
        <v>2657</v>
      </c>
      <c r="C2654">
        <v>1.26204729468546</v>
      </c>
      <c r="D2654">
        <v>-0.76171502139609804</v>
      </c>
      <c r="E2654">
        <v>-0.96132038207422699</v>
      </c>
      <c r="F2654">
        <v>4</v>
      </c>
      <c r="G2654">
        <v>79.644877430083994</v>
      </c>
    </row>
    <row r="2655" spans="1:7" x14ac:dyDescent="0.25">
      <c r="A2655">
        <v>2654</v>
      </c>
      <c r="B2655" t="s">
        <v>2658</v>
      </c>
      <c r="C2655">
        <v>1.22327502861618</v>
      </c>
      <c r="D2655">
        <v>-0.817010001469338</v>
      </c>
      <c r="E2655">
        <v>-0.99942793292711296</v>
      </c>
      <c r="F2655">
        <v>4</v>
      </c>
      <c r="G2655">
        <v>136.66624154998601</v>
      </c>
    </row>
    <row r="2656" spans="1:7" x14ac:dyDescent="0.25">
      <c r="A2656">
        <v>2655</v>
      </c>
      <c r="B2656" t="s">
        <v>2659</v>
      </c>
      <c r="C2656">
        <v>1.09442225780724</v>
      </c>
      <c r="D2656">
        <v>-0.92156984941756204</v>
      </c>
      <c r="E2656">
        <v>-1.00858655532664</v>
      </c>
      <c r="F2656">
        <v>4</v>
      </c>
      <c r="G2656">
        <v>292.44712884963798</v>
      </c>
    </row>
    <row r="2657" spans="1:7" x14ac:dyDescent="0.25">
      <c r="A2657">
        <v>2656</v>
      </c>
      <c r="B2657" t="s">
        <v>2660</v>
      </c>
      <c r="C2657">
        <v>1.19689248578762</v>
      </c>
      <c r="D2657">
        <v>-0.85394903006687295</v>
      </c>
      <c r="E2657">
        <v>-1.02208517733267</v>
      </c>
      <c r="F2657">
        <v>4</v>
      </c>
      <c r="G2657">
        <v>2523.2809238377699</v>
      </c>
    </row>
    <row r="2658" spans="1:7" x14ac:dyDescent="0.25">
      <c r="A2658">
        <v>2657</v>
      </c>
      <c r="B2658" t="s">
        <v>2661</v>
      </c>
      <c r="C2658">
        <v>1.1374498786312199</v>
      </c>
      <c r="D2658">
        <v>-0.900460326017406</v>
      </c>
      <c r="E2658">
        <v>-1.02422848854073</v>
      </c>
      <c r="F2658">
        <v>4</v>
      </c>
      <c r="G2658">
        <v>261.64664022914297</v>
      </c>
    </row>
    <row r="2659" spans="1:7" x14ac:dyDescent="0.25">
      <c r="A2659">
        <v>2658</v>
      </c>
      <c r="B2659" t="s">
        <v>2662</v>
      </c>
      <c r="C2659">
        <v>1.2846547116109901</v>
      </c>
      <c r="D2659">
        <v>-0.80272485960047602</v>
      </c>
      <c r="E2659">
        <v>-1.0312242730130201</v>
      </c>
      <c r="F2659">
        <v>4</v>
      </c>
      <c r="G2659">
        <v>55.146593373863098</v>
      </c>
    </row>
    <row r="2660" spans="1:7" x14ac:dyDescent="0.25">
      <c r="A2660">
        <v>2659</v>
      </c>
      <c r="B2660" t="s">
        <v>2663</v>
      </c>
      <c r="C2660">
        <v>1.84718902218197</v>
      </c>
      <c r="D2660">
        <v>-0.55889013524566</v>
      </c>
      <c r="E2660">
        <v>-1.0323757224315799</v>
      </c>
      <c r="F2660">
        <v>4</v>
      </c>
      <c r="G2660">
        <v>240.986187479676</v>
      </c>
    </row>
    <row r="2661" spans="1:7" x14ac:dyDescent="0.25">
      <c r="A2661">
        <v>2660</v>
      </c>
      <c r="B2661" t="s">
        <v>2664</v>
      </c>
      <c r="C2661">
        <v>1.59479686460907</v>
      </c>
      <c r="D2661">
        <v>-0.65721810364068101</v>
      </c>
      <c r="E2661">
        <v>-1.04812937105047</v>
      </c>
      <c r="F2661">
        <v>4</v>
      </c>
      <c r="G2661">
        <v>424.645356186887</v>
      </c>
    </row>
    <row r="2662" spans="1:7" x14ac:dyDescent="0.25">
      <c r="A2662">
        <v>2661</v>
      </c>
      <c r="B2662" t="s">
        <v>2665</v>
      </c>
      <c r="C2662">
        <v>1.82065133098231</v>
      </c>
      <c r="D2662">
        <v>-0.57631639698276205</v>
      </c>
      <c r="E2662">
        <v>-1.0492712152335999</v>
      </c>
      <c r="F2662">
        <v>4</v>
      </c>
      <c r="G2662">
        <v>129.39025852681701</v>
      </c>
    </row>
    <row r="2663" spans="1:7" x14ac:dyDescent="0.25">
      <c r="A2663">
        <v>2662</v>
      </c>
      <c r="B2663" t="s">
        <v>2666</v>
      </c>
      <c r="C2663">
        <v>1.6061472182527301</v>
      </c>
      <c r="D2663">
        <v>-0.66151713950756297</v>
      </c>
      <c r="E2663">
        <v>-1.0624939134465801</v>
      </c>
      <c r="F2663">
        <v>4</v>
      </c>
      <c r="G2663">
        <v>115.928803454825</v>
      </c>
    </row>
    <row r="2664" spans="1:7" x14ac:dyDescent="0.25">
      <c r="A2664">
        <v>2663</v>
      </c>
      <c r="B2664" t="s">
        <v>2667</v>
      </c>
      <c r="C2664">
        <v>1.28327306627752</v>
      </c>
      <c r="D2664">
        <v>-0.84386478371106699</v>
      </c>
      <c r="E2664">
        <v>-1.08290894851652</v>
      </c>
      <c r="F2664">
        <v>4</v>
      </c>
      <c r="G2664">
        <v>412.42232673113</v>
      </c>
    </row>
    <row r="2665" spans="1:7" x14ac:dyDescent="0.25">
      <c r="A2665">
        <v>2664</v>
      </c>
      <c r="B2665" t="s">
        <v>2668</v>
      </c>
      <c r="C2665">
        <v>1.6092467420869301</v>
      </c>
      <c r="D2665">
        <v>-0.67567502307013205</v>
      </c>
      <c r="E2665">
        <v>-1.0873278295851201</v>
      </c>
      <c r="F2665">
        <v>4</v>
      </c>
      <c r="G2665">
        <v>28.917329274671701</v>
      </c>
    </row>
    <row r="2666" spans="1:7" x14ac:dyDescent="0.25">
      <c r="A2666">
        <v>2665</v>
      </c>
      <c r="B2666" t="s">
        <v>2669</v>
      </c>
      <c r="C2666">
        <v>1.3674406673806501</v>
      </c>
      <c r="D2666">
        <v>-0.79964117499166099</v>
      </c>
      <c r="E2666">
        <v>-1.09346186199564</v>
      </c>
      <c r="F2666">
        <v>4</v>
      </c>
      <c r="G2666">
        <v>7702.94944454714</v>
      </c>
    </row>
    <row r="2667" spans="1:7" x14ac:dyDescent="0.25">
      <c r="A2667">
        <v>2666</v>
      </c>
      <c r="B2667" t="s">
        <v>2670</v>
      </c>
      <c r="C2667">
        <v>1.1381532955056299</v>
      </c>
      <c r="D2667">
        <v>-0.96104946110637002</v>
      </c>
      <c r="E2667">
        <v>-1.09382161130212</v>
      </c>
      <c r="F2667">
        <v>4</v>
      </c>
      <c r="G2667">
        <v>354.05114453372897</v>
      </c>
    </row>
    <row r="2668" spans="1:7" x14ac:dyDescent="0.25">
      <c r="A2668">
        <v>2667</v>
      </c>
      <c r="B2668" t="s">
        <v>2671</v>
      </c>
      <c r="C2668">
        <v>0.96702739034044305</v>
      </c>
      <c r="D2668">
        <v>-1.1316928022230699</v>
      </c>
      <c r="E2668">
        <v>-1.09437793720084</v>
      </c>
      <c r="F2668">
        <v>4</v>
      </c>
      <c r="G2668">
        <v>6879.4416034736796</v>
      </c>
    </row>
    <row r="2669" spans="1:7" x14ac:dyDescent="0.25">
      <c r="A2669">
        <v>2668</v>
      </c>
      <c r="B2669" t="s">
        <v>2672</v>
      </c>
      <c r="C2669">
        <v>1.5371811948088701</v>
      </c>
      <c r="D2669">
        <v>-0.71418008552082501</v>
      </c>
      <c r="E2669">
        <v>-1.0978241971695999</v>
      </c>
      <c r="F2669">
        <v>4</v>
      </c>
      <c r="G2669">
        <v>212.12941378974</v>
      </c>
    </row>
    <row r="2670" spans="1:7" x14ac:dyDescent="0.25">
      <c r="A2670">
        <v>2669</v>
      </c>
      <c r="B2670" t="s">
        <v>2673</v>
      </c>
      <c r="C2670">
        <v>0.93474886885867803</v>
      </c>
      <c r="D2670">
        <v>-1.1879215730691399</v>
      </c>
      <c r="E2670">
        <v>-1.1104083467192001</v>
      </c>
      <c r="F2670">
        <v>4</v>
      </c>
      <c r="G2670">
        <v>314.28404736203998</v>
      </c>
    </row>
    <row r="2671" spans="1:7" x14ac:dyDescent="0.25">
      <c r="A2671">
        <v>2670</v>
      </c>
      <c r="B2671" t="s">
        <v>2674</v>
      </c>
      <c r="C2671">
        <v>1.31487069334507</v>
      </c>
      <c r="D2671">
        <v>-0.84576379837762095</v>
      </c>
      <c r="E2671">
        <v>-1.1120700319789401</v>
      </c>
      <c r="F2671">
        <v>4</v>
      </c>
      <c r="G2671">
        <v>310.88017468985799</v>
      </c>
    </row>
    <row r="2672" spans="1:7" x14ac:dyDescent="0.25">
      <c r="A2672">
        <v>2671</v>
      </c>
      <c r="B2672" t="s">
        <v>2675</v>
      </c>
      <c r="C2672">
        <v>1.90587731003016</v>
      </c>
      <c r="D2672">
        <v>-0.58826153652948598</v>
      </c>
      <c r="E2672">
        <v>-1.12115431483503</v>
      </c>
      <c r="F2672">
        <v>4</v>
      </c>
      <c r="G2672">
        <v>454.78437948354599</v>
      </c>
    </row>
    <row r="2673" spans="1:7" x14ac:dyDescent="0.25">
      <c r="A2673">
        <v>2672</v>
      </c>
      <c r="B2673" t="s">
        <v>2676</v>
      </c>
      <c r="C2673">
        <v>1.21479351975632</v>
      </c>
      <c r="D2673">
        <v>-0.93264902202521605</v>
      </c>
      <c r="E2673">
        <v>-1.1329759881632999</v>
      </c>
      <c r="F2673">
        <v>4</v>
      </c>
      <c r="G2673">
        <v>562.774596174512</v>
      </c>
    </row>
    <row r="2674" spans="1:7" x14ac:dyDescent="0.25">
      <c r="A2674">
        <v>2673</v>
      </c>
      <c r="B2674" t="s">
        <v>2677</v>
      </c>
      <c r="C2674">
        <v>1.6305946740050099</v>
      </c>
      <c r="D2674">
        <v>-0.69633879614644301</v>
      </c>
      <c r="E2674">
        <v>-1.1354463322994499</v>
      </c>
      <c r="F2674">
        <v>4</v>
      </c>
      <c r="G2674">
        <v>106.12674327095699</v>
      </c>
    </row>
    <row r="2675" spans="1:7" x14ac:dyDescent="0.25">
      <c r="A2675">
        <v>2674</v>
      </c>
      <c r="B2675" t="s">
        <v>2678</v>
      </c>
      <c r="C2675">
        <v>1.75609365194214</v>
      </c>
      <c r="D2675">
        <v>-0.65991529983930397</v>
      </c>
      <c r="E2675">
        <v>-1.1588730688672899</v>
      </c>
      <c r="F2675">
        <v>4</v>
      </c>
      <c r="G2675">
        <v>1482.4735612653101</v>
      </c>
    </row>
    <row r="2676" spans="1:7" x14ac:dyDescent="0.25">
      <c r="A2676">
        <v>2675</v>
      </c>
      <c r="B2676" t="s">
        <v>2679</v>
      </c>
      <c r="C2676">
        <v>1.4447352002043501</v>
      </c>
      <c r="D2676">
        <v>-0.80450835140681298</v>
      </c>
      <c r="E2676">
        <v>-1.1623015341357901</v>
      </c>
      <c r="F2676">
        <v>4</v>
      </c>
      <c r="G2676">
        <v>1403.4849291273599</v>
      </c>
    </row>
    <row r="2677" spans="1:7" x14ac:dyDescent="0.25">
      <c r="A2677">
        <v>2676</v>
      </c>
      <c r="B2677" t="s">
        <v>2680</v>
      </c>
      <c r="C2677">
        <v>1.40597239210893</v>
      </c>
      <c r="D2677">
        <v>-0.83003008849547999</v>
      </c>
      <c r="E2677">
        <v>-1.1669993890443799</v>
      </c>
      <c r="F2677">
        <v>4</v>
      </c>
      <c r="G2677">
        <v>43.475939848127602</v>
      </c>
    </row>
    <row r="2678" spans="1:7" x14ac:dyDescent="0.25">
      <c r="A2678">
        <v>2677</v>
      </c>
      <c r="B2678" t="s">
        <v>2681</v>
      </c>
      <c r="C2678">
        <v>1.40953244819032</v>
      </c>
      <c r="D2678">
        <v>-0.82868278752712998</v>
      </c>
      <c r="E2678">
        <v>-1.1680552782762901</v>
      </c>
      <c r="F2678">
        <v>4</v>
      </c>
      <c r="G2678">
        <v>445.803942686234</v>
      </c>
    </row>
    <row r="2679" spans="1:7" x14ac:dyDescent="0.25">
      <c r="A2679">
        <v>2678</v>
      </c>
      <c r="B2679" t="s">
        <v>2682</v>
      </c>
      <c r="C2679">
        <v>2.0691770830380398</v>
      </c>
      <c r="D2679">
        <v>-0.56561877078523504</v>
      </c>
      <c r="E2679">
        <v>-1.17036539824496</v>
      </c>
      <c r="F2679">
        <v>4</v>
      </c>
      <c r="G2679">
        <v>393.80355796734602</v>
      </c>
    </row>
    <row r="2680" spans="1:7" x14ac:dyDescent="0.25">
      <c r="A2680">
        <v>2679</v>
      </c>
      <c r="B2680" t="s">
        <v>2683</v>
      </c>
      <c r="C2680">
        <v>1.3866749180668101</v>
      </c>
      <c r="D2680">
        <v>-0.86267379058971505</v>
      </c>
      <c r="E2680">
        <v>-1.1962481078843801</v>
      </c>
      <c r="F2680">
        <v>4</v>
      </c>
      <c r="G2680">
        <v>185.962545328175</v>
      </c>
    </row>
    <row r="2681" spans="1:7" x14ac:dyDescent="0.25">
      <c r="A2681">
        <v>2680</v>
      </c>
      <c r="B2681" t="s">
        <v>2684</v>
      </c>
      <c r="C2681">
        <v>1.5994830184145501</v>
      </c>
      <c r="D2681">
        <v>-0.75225713854070897</v>
      </c>
      <c r="E2681">
        <v>-1.20322251857699</v>
      </c>
      <c r="F2681">
        <v>4</v>
      </c>
      <c r="G2681">
        <v>112.476718640239</v>
      </c>
    </row>
    <row r="2682" spans="1:7" x14ac:dyDescent="0.25">
      <c r="A2682">
        <v>2681</v>
      </c>
      <c r="B2682" t="s">
        <v>2685</v>
      </c>
      <c r="C2682">
        <v>1.4072477863900099</v>
      </c>
      <c r="D2682">
        <v>-0.86149308404432001</v>
      </c>
      <c r="E2682">
        <v>-1.21233423551167</v>
      </c>
      <c r="F2682">
        <v>4</v>
      </c>
      <c r="G2682">
        <v>181.87916540554201</v>
      </c>
    </row>
    <row r="2683" spans="1:7" x14ac:dyDescent="0.25">
      <c r="A2683">
        <v>2682</v>
      </c>
      <c r="B2683" t="s">
        <v>2686</v>
      </c>
      <c r="C2683">
        <v>1.84968288120075</v>
      </c>
      <c r="D2683">
        <v>-0.658331029661815</v>
      </c>
      <c r="E2683">
        <v>-1.2177036357287201</v>
      </c>
      <c r="F2683">
        <v>4</v>
      </c>
      <c r="G2683">
        <v>1365.8529385305301</v>
      </c>
    </row>
    <row r="2684" spans="1:7" x14ac:dyDescent="0.25">
      <c r="A2684">
        <v>2683</v>
      </c>
      <c r="B2684" t="s">
        <v>2687</v>
      </c>
      <c r="C2684">
        <v>1.63874403280648</v>
      </c>
      <c r="D2684">
        <v>-0.74573777736781099</v>
      </c>
      <c r="E2684">
        <v>-1.2220733326998701</v>
      </c>
      <c r="F2684">
        <v>4</v>
      </c>
      <c r="G2684">
        <v>1237.7841888134101</v>
      </c>
    </row>
    <row r="2685" spans="1:7" x14ac:dyDescent="0.25">
      <c r="A2685">
        <v>2684</v>
      </c>
      <c r="B2685" t="s">
        <v>2688</v>
      </c>
      <c r="C2685">
        <v>1.74494173666575</v>
      </c>
      <c r="D2685">
        <v>-0.70047386082309104</v>
      </c>
      <c r="E2685">
        <v>-1.22228607519361</v>
      </c>
      <c r="F2685">
        <v>4</v>
      </c>
      <c r="G2685">
        <v>299.10374345346798</v>
      </c>
    </row>
    <row r="2686" spans="1:7" x14ac:dyDescent="0.25">
      <c r="A2686">
        <v>2685</v>
      </c>
      <c r="B2686" t="s">
        <v>2689</v>
      </c>
      <c r="C2686">
        <v>1.3650472540935401</v>
      </c>
      <c r="D2686">
        <v>-0.89615564088937805</v>
      </c>
      <c r="E2686">
        <v>-1.22329479683648</v>
      </c>
      <c r="F2686">
        <v>4</v>
      </c>
      <c r="G2686">
        <v>2361.00471618151</v>
      </c>
    </row>
    <row r="2687" spans="1:7" x14ac:dyDescent="0.25">
      <c r="A2687">
        <v>2686</v>
      </c>
      <c r="B2687" t="s">
        <v>2690</v>
      </c>
      <c r="C2687">
        <v>1.2884012353419401</v>
      </c>
      <c r="D2687">
        <v>-0.95111509070169697</v>
      </c>
      <c r="E2687">
        <v>-1.22541785781243</v>
      </c>
      <c r="F2687">
        <v>4</v>
      </c>
      <c r="G2687">
        <v>275.07726787501599</v>
      </c>
    </row>
    <row r="2688" spans="1:7" x14ac:dyDescent="0.25">
      <c r="A2688">
        <v>2687</v>
      </c>
      <c r="B2688" t="s">
        <v>2691</v>
      </c>
      <c r="C2688">
        <v>1.53127778531939</v>
      </c>
      <c r="D2688">
        <v>-0.80474143984457103</v>
      </c>
      <c r="E2688">
        <v>-1.2322826897599299</v>
      </c>
      <c r="F2688">
        <v>4</v>
      </c>
      <c r="G2688">
        <v>2388.19666463986</v>
      </c>
    </row>
    <row r="2689" spans="1:7" x14ac:dyDescent="0.25">
      <c r="A2689">
        <v>2688</v>
      </c>
      <c r="B2689" t="s">
        <v>2692</v>
      </c>
      <c r="C2689">
        <v>1.3906080345425</v>
      </c>
      <c r="D2689">
        <v>-0.88711412922194</v>
      </c>
      <c r="E2689">
        <v>-1.2336280356522</v>
      </c>
      <c r="F2689">
        <v>4</v>
      </c>
      <c r="G2689">
        <v>362.56223886397299</v>
      </c>
    </row>
    <row r="2690" spans="1:7" x14ac:dyDescent="0.25">
      <c r="A2690">
        <v>2689</v>
      </c>
      <c r="B2690" t="s">
        <v>2693</v>
      </c>
      <c r="C2690">
        <v>1.26518366594992</v>
      </c>
      <c r="D2690">
        <v>-0.97743012486796799</v>
      </c>
      <c r="E2690">
        <v>-1.2366286285903401</v>
      </c>
      <c r="F2690">
        <v>4</v>
      </c>
      <c r="G2690">
        <v>1720.94127868696</v>
      </c>
    </row>
    <row r="2691" spans="1:7" x14ac:dyDescent="0.25">
      <c r="A2691">
        <v>2690</v>
      </c>
      <c r="B2691" t="s">
        <v>2694</v>
      </c>
      <c r="C2691">
        <v>1.36275303607112</v>
      </c>
      <c r="D2691">
        <v>-0.91247762317155701</v>
      </c>
      <c r="E2691">
        <v>-1.2434816513239999</v>
      </c>
      <c r="F2691">
        <v>4</v>
      </c>
      <c r="G2691">
        <v>206.784330246888</v>
      </c>
    </row>
    <row r="2692" spans="1:7" x14ac:dyDescent="0.25">
      <c r="A2692">
        <v>2691</v>
      </c>
      <c r="B2692" t="s">
        <v>2695</v>
      </c>
      <c r="C2692">
        <v>1.2051054116889199</v>
      </c>
      <c r="D2692">
        <v>-1.03242424887799</v>
      </c>
      <c r="E2692">
        <v>-1.2441800494817301</v>
      </c>
      <c r="F2692">
        <v>4</v>
      </c>
      <c r="G2692">
        <v>249.28371797869099</v>
      </c>
    </row>
    <row r="2693" spans="1:7" x14ac:dyDescent="0.25">
      <c r="A2693">
        <v>2692</v>
      </c>
      <c r="B2693" t="s">
        <v>2696</v>
      </c>
      <c r="C2693">
        <v>1.7224542344226901</v>
      </c>
      <c r="D2693">
        <v>-0.72284243977411899</v>
      </c>
      <c r="E2693">
        <v>-1.2450630212093601</v>
      </c>
      <c r="F2693">
        <v>4</v>
      </c>
      <c r="G2693">
        <v>3521.5233822109699</v>
      </c>
    </row>
    <row r="2694" spans="1:7" x14ac:dyDescent="0.25">
      <c r="A2694">
        <v>2693</v>
      </c>
      <c r="B2694" t="s">
        <v>2697</v>
      </c>
      <c r="C2694">
        <v>1.9356433711978001</v>
      </c>
      <c r="D2694">
        <v>-0.64532102810514402</v>
      </c>
      <c r="E2694">
        <v>-1.24911137034627</v>
      </c>
      <c r="F2694">
        <v>4</v>
      </c>
      <c r="G2694">
        <v>821.45419075307098</v>
      </c>
    </row>
    <row r="2695" spans="1:7" x14ac:dyDescent="0.25">
      <c r="A2695">
        <v>2694</v>
      </c>
      <c r="B2695" t="s">
        <v>2698</v>
      </c>
      <c r="C2695">
        <v>1.6839475730295901</v>
      </c>
      <c r="D2695">
        <v>-0.74184466093091594</v>
      </c>
      <c r="E2695">
        <v>-1.2492275163395801</v>
      </c>
      <c r="F2695">
        <v>4</v>
      </c>
      <c r="G2695">
        <v>816.33155077184495</v>
      </c>
    </row>
    <row r="2696" spans="1:7" x14ac:dyDescent="0.25">
      <c r="A2696">
        <v>2695</v>
      </c>
      <c r="B2696" t="s">
        <v>2699</v>
      </c>
      <c r="C2696">
        <v>1.0678358653018001</v>
      </c>
      <c r="D2696">
        <v>-1.1717499805304901</v>
      </c>
      <c r="E2696">
        <v>-1.25123665437714</v>
      </c>
      <c r="F2696">
        <v>4</v>
      </c>
      <c r="G2696">
        <v>828.71490248291002</v>
      </c>
    </row>
    <row r="2697" spans="1:7" x14ac:dyDescent="0.25">
      <c r="A2697">
        <v>2696</v>
      </c>
      <c r="B2697" t="s">
        <v>2700</v>
      </c>
      <c r="C2697">
        <v>0.97061310002721901</v>
      </c>
      <c r="D2697">
        <v>-1.2967531436292601</v>
      </c>
      <c r="E2697">
        <v>-1.2586455887080401</v>
      </c>
      <c r="F2697">
        <v>4</v>
      </c>
      <c r="G2697">
        <v>3337.34234365477</v>
      </c>
    </row>
    <row r="2698" spans="1:7" x14ac:dyDescent="0.25">
      <c r="A2698">
        <v>2697</v>
      </c>
      <c r="B2698" t="s">
        <v>2701</v>
      </c>
      <c r="C2698">
        <v>1.5804620348212799</v>
      </c>
      <c r="D2698">
        <v>-0.79814718442252097</v>
      </c>
      <c r="E2698">
        <v>-1.2614413231793</v>
      </c>
      <c r="F2698">
        <v>4</v>
      </c>
      <c r="G2698">
        <v>230.211641846623</v>
      </c>
    </row>
    <row r="2699" spans="1:7" x14ac:dyDescent="0.25">
      <c r="A2699">
        <v>2698</v>
      </c>
      <c r="B2699" t="s">
        <v>2702</v>
      </c>
      <c r="C2699">
        <v>1.4017040658614199</v>
      </c>
      <c r="D2699">
        <v>-0.90142022966902502</v>
      </c>
      <c r="E2699">
        <v>-1.2635244009768101</v>
      </c>
      <c r="F2699">
        <v>4</v>
      </c>
      <c r="G2699">
        <v>62.681709727019097</v>
      </c>
    </row>
    <row r="2700" spans="1:7" x14ac:dyDescent="0.25">
      <c r="A2700">
        <v>2699</v>
      </c>
      <c r="B2700" t="s">
        <v>2703</v>
      </c>
      <c r="C2700">
        <v>0.72452153375682504</v>
      </c>
      <c r="D2700">
        <v>-1.7474314761077301</v>
      </c>
      <c r="E2700">
        <v>-1.26605173320452</v>
      </c>
      <c r="F2700">
        <v>4</v>
      </c>
      <c r="G2700">
        <v>4669.0824171055701</v>
      </c>
    </row>
    <row r="2701" spans="1:7" x14ac:dyDescent="0.25">
      <c r="A2701">
        <v>2700</v>
      </c>
      <c r="B2701" t="s">
        <v>2704</v>
      </c>
      <c r="C2701">
        <v>0.96806703602099897</v>
      </c>
      <c r="D2701">
        <v>-1.31321236667551</v>
      </c>
      <c r="E2701">
        <v>-1.2712776034736799</v>
      </c>
      <c r="F2701">
        <v>4</v>
      </c>
      <c r="G2701">
        <v>380.84614954732302</v>
      </c>
    </row>
    <row r="2702" spans="1:7" x14ac:dyDescent="0.25">
      <c r="A2702">
        <v>2701</v>
      </c>
      <c r="B2702" t="s">
        <v>2705</v>
      </c>
      <c r="C2702">
        <v>2.41812972686325</v>
      </c>
      <c r="D2702">
        <v>-0.52951783773712902</v>
      </c>
      <c r="E2702">
        <v>-1.2804428243365</v>
      </c>
      <c r="F2702">
        <v>4</v>
      </c>
      <c r="G2702">
        <v>76.861287316278407</v>
      </c>
    </row>
    <row r="2703" spans="1:7" x14ac:dyDescent="0.25">
      <c r="A2703">
        <v>2702</v>
      </c>
      <c r="B2703" t="s">
        <v>2706</v>
      </c>
      <c r="C2703">
        <v>1.7230126644683501</v>
      </c>
      <c r="D2703">
        <v>-0.745973398924766</v>
      </c>
      <c r="E2703">
        <v>-1.2853216137038701</v>
      </c>
      <c r="F2703">
        <v>4</v>
      </c>
      <c r="G2703">
        <v>157.353421199618</v>
      </c>
    </row>
    <row r="2704" spans="1:7" x14ac:dyDescent="0.25">
      <c r="A2704">
        <v>2703</v>
      </c>
      <c r="B2704" t="s">
        <v>2707</v>
      </c>
      <c r="C2704">
        <v>1.5733013872969701</v>
      </c>
      <c r="D2704">
        <v>-0.81755447270928505</v>
      </c>
      <c r="E2704">
        <v>-1.28625958610436</v>
      </c>
      <c r="F2704">
        <v>4</v>
      </c>
      <c r="G2704">
        <v>45.968204932053403</v>
      </c>
    </row>
    <row r="2705" spans="1:7" x14ac:dyDescent="0.25">
      <c r="A2705">
        <v>2704</v>
      </c>
      <c r="B2705" t="s">
        <v>2708</v>
      </c>
      <c r="C2705">
        <v>1.94710827611423</v>
      </c>
      <c r="D2705">
        <v>-0.66223945779764204</v>
      </c>
      <c r="E2705">
        <v>-1.28945192904719</v>
      </c>
      <c r="F2705">
        <v>4</v>
      </c>
      <c r="G2705">
        <v>85.970999426259894</v>
      </c>
    </row>
    <row r="2706" spans="1:7" x14ac:dyDescent="0.25">
      <c r="A2706">
        <v>2705</v>
      </c>
      <c r="B2706" t="s">
        <v>2709</v>
      </c>
      <c r="C2706">
        <v>1.9717082409604001</v>
      </c>
      <c r="D2706">
        <v>-0.65441169753385098</v>
      </c>
      <c r="E2706">
        <v>-1.29030893700838</v>
      </c>
      <c r="F2706">
        <v>4</v>
      </c>
      <c r="G2706">
        <v>33.723294707876697</v>
      </c>
    </row>
    <row r="2707" spans="1:7" x14ac:dyDescent="0.25">
      <c r="A2707">
        <v>2706</v>
      </c>
      <c r="B2707" t="s">
        <v>2710</v>
      </c>
      <c r="C2707">
        <v>1.42249670424785</v>
      </c>
      <c r="D2707">
        <v>-0.916291415504495</v>
      </c>
      <c r="E2707">
        <v>-1.3034215186857401</v>
      </c>
      <c r="F2707">
        <v>4</v>
      </c>
      <c r="G2707">
        <v>106.53659148607299</v>
      </c>
    </row>
    <row r="2708" spans="1:7" x14ac:dyDescent="0.25">
      <c r="A2708">
        <v>2707</v>
      </c>
      <c r="B2708" t="s">
        <v>2711</v>
      </c>
      <c r="C2708">
        <v>1.62498552513623</v>
      </c>
      <c r="D2708">
        <v>-0.80397200610641895</v>
      </c>
      <c r="E2708">
        <v>-1.30644287253766</v>
      </c>
      <c r="F2708">
        <v>4</v>
      </c>
      <c r="G2708">
        <v>271.32495912931199</v>
      </c>
    </row>
    <row r="2709" spans="1:7" x14ac:dyDescent="0.25">
      <c r="A2709">
        <v>2708</v>
      </c>
      <c r="B2709" t="s">
        <v>2712</v>
      </c>
      <c r="C2709">
        <v>2.5678297433222101</v>
      </c>
      <c r="D2709">
        <v>-0.51106930968128494</v>
      </c>
      <c r="E2709">
        <v>-1.3123389742987499</v>
      </c>
      <c r="F2709">
        <v>4</v>
      </c>
      <c r="G2709">
        <v>1880.4941053591999</v>
      </c>
    </row>
    <row r="2710" spans="1:7" x14ac:dyDescent="0.25">
      <c r="A2710">
        <v>2709</v>
      </c>
      <c r="B2710" t="s">
        <v>2713</v>
      </c>
      <c r="C2710">
        <v>1.4308748472685999</v>
      </c>
      <c r="D2710">
        <v>-0.91910521798177602</v>
      </c>
      <c r="E2710">
        <v>-1.31512453840344</v>
      </c>
      <c r="F2710">
        <v>4</v>
      </c>
      <c r="G2710">
        <v>473.70739588135598</v>
      </c>
    </row>
    <row r="2711" spans="1:7" x14ac:dyDescent="0.25">
      <c r="A2711">
        <v>2710</v>
      </c>
      <c r="B2711" t="s">
        <v>2714</v>
      </c>
      <c r="C2711">
        <v>2.06054352064838</v>
      </c>
      <c r="D2711">
        <v>-0.64110537348369701</v>
      </c>
      <c r="E2711">
        <v>-1.3210255233846899</v>
      </c>
      <c r="F2711">
        <v>4</v>
      </c>
      <c r="G2711">
        <v>181.88556406959901</v>
      </c>
    </row>
    <row r="2712" spans="1:7" x14ac:dyDescent="0.25">
      <c r="A2712">
        <v>2711</v>
      </c>
      <c r="B2712" t="s">
        <v>2715</v>
      </c>
      <c r="C2712">
        <v>1.82411724594321</v>
      </c>
      <c r="D2712">
        <v>-0.73449536158786299</v>
      </c>
      <c r="E2712">
        <v>-1.3398056561377201</v>
      </c>
      <c r="F2712">
        <v>4</v>
      </c>
      <c r="G2712">
        <v>155.18086160503401</v>
      </c>
    </row>
    <row r="2713" spans="1:7" x14ac:dyDescent="0.25">
      <c r="A2713">
        <v>2712</v>
      </c>
      <c r="B2713" t="s">
        <v>2716</v>
      </c>
      <c r="C2713">
        <v>1.5284226244927901</v>
      </c>
      <c r="D2713">
        <v>-0.87672283330258505</v>
      </c>
      <c r="E2713">
        <v>-1.3400030138290899</v>
      </c>
      <c r="F2713">
        <v>4</v>
      </c>
      <c r="G2713">
        <v>780.96535960276401</v>
      </c>
    </row>
    <row r="2714" spans="1:7" x14ac:dyDescent="0.25">
      <c r="A2714">
        <v>2713</v>
      </c>
      <c r="B2714" t="s">
        <v>2717</v>
      </c>
      <c r="C2714">
        <v>2.2446529015644798</v>
      </c>
      <c r="D2714">
        <v>-0.59965709379684395</v>
      </c>
      <c r="E2714">
        <v>-1.34602203553481</v>
      </c>
      <c r="F2714">
        <v>4</v>
      </c>
      <c r="G2714">
        <v>79.038306139829004</v>
      </c>
    </row>
    <row r="2715" spans="1:7" x14ac:dyDescent="0.25">
      <c r="A2715">
        <v>2714</v>
      </c>
      <c r="B2715" t="s">
        <v>2718</v>
      </c>
      <c r="C2715">
        <v>1.2791645558215301</v>
      </c>
      <c r="D2715">
        <v>-1.0527063247703099</v>
      </c>
      <c r="E2715">
        <v>-1.3465846183353301</v>
      </c>
      <c r="F2715">
        <v>4</v>
      </c>
      <c r="G2715">
        <v>1416.1885096220101</v>
      </c>
    </row>
    <row r="2716" spans="1:7" x14ac:dyDescent="0.25">
      <c r="A2716">
        <v>2715</v>
      </c>
      <c r="B2716" t="s">
        <v>2719</v>
      </c>
      <c r="C2716">
        <v>2.1231788990704001</v>
      </c>
      <c r="D2716">
        <v>-0.637643823425461</v>
      </c>
      <c r="E2716">
        <v>-1.3538319110195101</v>
      </c>
      <c r="F2716">
        <v>4</v>
      </c>
      <c r="G2716">
        <v>2506.1056888555599</v>
      </c>
    </row>
    <row r="2717" spans="1:7" x14ac:dyDescent="0.25">
      <c r="A2717">
        <v>2716</v>
      </c>
      <c r="B2717" t="s">
        <v>2720</v>
      </c>
      <c r="C2717">
        <v>2.2577048142001002</v>
      </c>
      <c r="D2717">
        <v>-0.60008803781337205</v>
      </c>
      <c r="E2717">
        <v>-1.3548216519151399</v>
      </c>
      <c r="F2717">
        <v>4</v>
      </c>
      <c r="G2717">
        <v>3032.3427487551999</v>
      </c>
    </row>
    <row r="2718" spans="1:7" x14ac:dyDescent="0.25">
      <c r="A2718">
        <v>2717</v>
      </c>
      <c r="B2718" t="s">
        <v>2721</v>
      </c>
      <c r="C2718">
        <v>2.5971291012059199</v>
      </c>
      <c r="D2718">
        <v>-0.52425276256133502</v>
      </c>
      <c r="E2718">
        <v>-1.3615521060356399</v>
      </c>
      <c r="F2718">
        <v>4</v>
      </c>
      <c r="G2718">
        <v>100.143145950839</v>
      </c>
    </row>
    <row r="2719" spans="1:7" x14ac:dyDescent="0.25">
      <c r="A2719">
        <v>2718</v>
      </c>
      <c r="B2719" t="s">
        <v>2722</v>
      </c>
      <c r="C2719">
        <v>1.4294974434310701</v>
      </c>
      <c r="D2719">
        <v>-0.95531648271195602</v>
      </c>
      <c r="E2719">
        <v>-1.36562246970431</v>
      </c>
      <c r="F2719">
        <v>4</v>
      </c>
      <c r="G2719">
        <v>42.536712519058</v>
      </c>
    </row>
    <row r="2720" spans="1:7" x14ac:dyDescent="0.25">
      <c r="A2720">
        <v>2719</v>
      </c>
      <c r="B2720" t="s">
        <v>2723</v>
      </c>
      <c r="C2720">
        <v>2.0309585823129699</v>
      </c>
      <c r="D2720">
        <v>-0.673372452812944</v>
      </c>
      <c r="E2720">
        <v>-1.3675915621335799</v>
      </c>
      <c r="F2720">
        <v>4</v>
      </c>
      <c r="G2720">
        <v>24.1044505101932</v>
      </c>
    </row>
    <row r="2721" spans="1:7" x14ac:dyDescent="0.25">
      <c r="A2721">
        <v>2720</v>
      </c>
      <c r="B2721" t="s">
        <v>2724</v>
      </c>
      <c r="C2721">
        <v>1.2839536522867001</v>
      </c>
      <c r="D2721">
        <v>-1.0667308067180401</v>
      </c>
      <c r="E2721">
        <v>-1.3696329152923701</v>
      </c>
      <c r="F2721">
        <v>4</v>
      </c>
      <c r="G2721">
        <v>34.56716721758</v>
      </c>
    </row>
    <row r="2722" spans="1:7" x14ac:dyDescent="0.25">
      <c r="A2722">
        <v>2721</v>
      </c>
      <c r="B2722" t="s">
        <v>2725</v>
      </c>
      <c r="C2722">
        <v>1.27358382833623</v>
      </c>
      <c r="D2722">
        <v>-1.07674692991506</v>
      </c>
      <c r="E2722">
        <v>-1.3713274771505</v>
      </c>
      <c r="F2722">
        <v>4</v>
      </c>
      <c r="G2722">
        <v>1333.9153306148701</v>
      </c>
    </row>
    <row r="2723" spans="1:7" x14ac:dyDescent="0.25">
      <c r="A2723">
        <v>2722</v>
      </c>
      <c r="B2723" t="s">
        <v>2726</v>
      </c>
      <c r="C2723">
        <v>2.1464220572839898</v>
      </c>
      <c r="D2723">
        <v>-0.64021432887094898</v>
      </c>
      <c r="E2723">
        <v>-1.3741701568778699</v>
      </c>
      <c r="F2723">
        <v>4</v>
      </c>
      <c r="G2723">
        <v>63.096716238877498</v>
      </c>
    </row>
    <row r="2724" spans="1:7" x14ac:dyDescent="0.25">
      <c r="A2724">
        <v>2723</v>
      </c>
      <c r="B2724" t="s">
        <v>2727</v>
      </c>
      <c r="C2724">
        <v>1.9872974218355399</v>
      </c>
      <c r="D2724">
        <v>-0.69404655983658203</v>
      </c>
      <c r="E2724">
        <v>-1.37927693899707</v>
      </c>
      <c r="F2724">
        <v>4</v>
      </c>
      <c r="G2724">
        <v>777.75567343569196</v>
      </c>
    </row>
    <row r="2725" spans="1:7" x14ac:dyDescent="0.25">
      <c r="A2725">
        <v>2724</v>
      </c>
      <c r="B2725" t="s">
        <v>2728</v>
      </c>
      <c r="C2725">
        <v>1.8226536583224699</v>
      </c>
      <c r="D2725">
        <v>-0.76724757493937801</v>
      </c>
      <c r="E2725">
        <v>-1.3984265993023</v>
      </c>
      <c r="F2725">
        <v>4</v>
      </c>
      <c r="G2725">
        <v>2601.6579486025798</v>
      </c>
    </row>
    <row r="2726" spans="1:7" x14ac:dyDescent="0.25">
      <c r="A2726">
        <v>2725</v>
      </c>
      <c r="B2726" t="s">
        <v>2729</v>
      </c>
      <c r="C2726">
        <v>1.24087806947901</v>
      </c>
      <c r="D2726">
        <v>-1.1299119705810801</v>
      </c>
      <c r="E2726">
        <v>-1.40208298473587</v>
      </c>
      <c r="F2726">
        <v>4</v>
      </c>
      <c r="G2726">
        <v>785.85910474372304</v>
      </c>
    </row>
    <row r="2727" spans="1:7" x14ac:dyDescent="0.25">
      <c r="A2727">
        <v>2726</v>
      </c>
      <c r="B2727" t="s">
        <v>2730</v>
      </c>
      <c r="C2727">
        <v>1.1397189787405699</v>
      </c>
      <c r="D2727">
        <v>-1.23450911838074</v>
      </c>
      <c r="E2727">
        <v>-1.40699347164682</v>
      </c>
      <c r="F2727">
        <v>4</v>
      </c>
      <c r="G2727">
        <v>616.35161318217104</v>
      </c>
    </row>
    <row r="2728" spans="1:7" x14ac:dyDescent="0.25">
      <c r="A2728">
        <v>2727</v>
      </c>
      <c r="B2728" t="s">
        <v>2731</v>
      </c>
      <c r="C2728">
        <v>1.5202104117948401</v>
      </c>
      <c r="D2728">
        <v>-0.93822962374081897</v>
      </c>
      <c r="E2728">
        <v>-1.4263064426651499</v>
      </c>
      <c r="F2728">
        <v>4</v>
      </c>
      <c r="G2728">
        <v>495.104878045335</v>
      </c>
    </row>
    <row r="2729" spans="1:7" x14ac:dyDescent="0.25">
      <c r="A2729">
        <v>2728</v>
      </c>
      <c r="B2729" t="s">
        <v>2732</v>
      </c>
      <c r="C2729">
        <v>1.0144102578296901</v>
      </c>
      <c r="D2729">
        <v>-1.40790691590325</v>
      </c>
      <c r="E2729">
        <v>-1.4281952175616199</v>
      </c>
      <c r="F2729">
        <v>4</v>
      </c>
      <c r="G2729">
        <v>637.52835437968201</v>
      </c>
    </row>
    <row r="2730" spans="1:7" x14ac:dyDescent="0.25">
      <c r="A2730">
        <v>2729</v>
      </c>
      <c r="B2730" t="s">
        <v>2733</v>
      </c>
      <c r="C2730">
        <v>2.8009893236522099</v>
      </c>
      <c r="D2730">
        <v>-0.51950865678241898</v>
      </c>
      <c r="E2730">
        <v>-1.4551382011924601</v>
      </c>
      <c r="F2730">
        <v>4</v>
      </c>
      <c r="G2730">
        <v>749.85735976251101</v>
      </c>
    </row>
    <row r="2731" spans="1:7" x14ac:dyDescent="0.25">
      <c r="A2731">
        <v>2730</v>
      </c>
      <c r="B2731" t="s">
        <v>2734</v>
      </c>
      <c r="C2731">
        <v>1.3201836072740001</v>
      </c>
      <c r="D2731">
        <v>-1.1042649523503301</v>
      </c>
      <c r="E2731">
        <v>-1.4578324881801099</v>
      </c>
      <c r="F2731">
        <v>4</v>
      </c>
      <c r="G2731">
        <v>106.56808098337901</v>
      </c>
    </row>
    <row r="2732" spans="1:7" x14ac:dyDescent="0.25">
      <c r="A2732">
        <v>2731</v>
      </c>
      <c r="B2732" t="s">
        <v>2735</v>
      </c>
      <c r="C2732">
        <v>2.3288083266024899</v>
      </c>
      <c r="D2732">
        <v>-0.62992158216240601</v>
      </c>
      <c r="E2732">
        <v>-1.46696662564643</v>
      </c>
      <c r="F2732">
        <v>4</v>
      </c>
      <c r="G2732">
        <v>161.95950105272999</v>
      </c>
    </row>
    <row r="2733" spans="1:7" x14ac:dyDescent="0.25">
      <c r="A2733">
        <v>2732</v>
      </c>
      <c r="B2733" t="s">
        <v>2736</v>
      </c>
      <c r="C2733">
        <v>1.2160085074259299</v>
      </c>
      <c r="D2733">
        <v>-1.21487860676994</v>
      </c>
      <c r="E2733">
        <v>-1.477302721322</v>
      </c>
      <c r="F2733">
        <v>4</v>
      </c>
      <c r="G2733">
        <v>375.30330055308599</v>
      </c>
    </row>
    <row r="2734" spans="1:7" x14ac:dyDescent="0.25">
      <c r="A2734">
        <v>2733</v>
      </c>
      <c r="B2734" t="s">
        <v>2737</v>
      </c>
      <c r="C2734">
        <v>2.73920526499868</v>
      </c>
      <c r="D2734">
        <v>-0.53995687201862097</v>
      </c>
      <c r="E2734">
        <v>-1.4790527067056201</v>
      </c>
      <c r="F2734">
        <v>4</v>
      </c>
      <c r="G2734">
        <v>912.39464509707602</v>
      </c>
    </row>
    <row r="2735" spans="1:7" x14ac:dyDescent="0.25">
      <c r="A2735">
        <v>2734</v>
      </c>
      <c r="B2735" t="s">
        <v>2738</v>
      </c>
      <c r="C2735">
        <v>1.4676474651534499</v>
      </c>
      <c r="D2735">
        <v>-1.0082694491196</v>
      </c>
      <c r="E2735">
        <v>-1.4797841011920501</v>
      </c>
      <c r="F2735">
        <v>4</v>
      </c>
      <c r="G2735">
        <v>359.362535065727</v>
      </c>
    </row>
    <row r="2736" spans="1:7" x14ac:dyDescent="0.25">
      <c r="A2736">
        <v>2735</v>
      </c>
      <c r="B2736" t="s">
        <v>2739</v>
      </c>
      <c r="C2736">
        <v>2.9016402575601501</v>
      </c>
      <c r="D2736">
        <v>-0.51133793108610204</v>
      </c>
      <c r="E2736">
        <v>-1.48371872605695</v>
      </c>
      <c r="F2736">
        <v>4</v>
      </c>
      <c r="G2736">
        <v>38.621374164724102</v>
      </c>
    </row>
    <row r="2737" spans="1:7" x14ac:dyDescent="0.25">
      <c r="A2737">
        <v>2736</v>
      </c>
      <c r="B2737" t="s">
        <v>2740</v>
      </c>
      <c r="C2737">
        <v>2.2039827723655798</v>
      </c>
      <c r="D2737">
        <v>-0.67975158797017698</v>
      </c>
      <c r="E2737">
        <v>-1.49816078937441</v>
      </c>
      <c r="F2737">
        <v>4</v>
      </c>
      <c r="G2737">
        <v>2354.9723386009</v>
      </c>
    </row>
    <row r="2738" spans="1:7" x14ac:dyDescent="0.25">
      <c r="A2738">
        <v>2737</v>
      </c>
      <c r="B2738" t="s">
        <v>2741</v>
      </c>
      <c r="C2738">
        <v>2.4667622023350799</v>
      </c>
      <c r="D2738">
        <v>-0.60803214980533904</v>
      </c>
      <c r="E2738">
        <v>-1.4998707249443499</v>
      </c>
      <c r="F2738">
        <v>4</v>
      </c>
      <c r="G2738">
        <v>511.40214394952602</v>
      </c>
    </row>
    <row r="2739" spans="1:7" x14ac:dyDescent="0.25">
      <c r="A2739">
        <v>2738</v>
      </c>
      <c r="B2739" t="s">
        <v>2742</v>
      </c>
      <c r="C2739">
        <v>2.52571957482151</v>
      </c>
      <c r="D2739">
        <v>-0.59964886076104895</v>
      </c>
      <c r="E2739">
        <v>-1.5145448656436</v>
      </c>
      <c r="F2739">
        <v>4</v>
      </c>
      <c r="G2739">
        <v>4.20611360336581</v>
      </c>
    </row>
    <row r="2740" spans="1:7" x14ac:dyDescent="0.25">
      <c r="A2740">
        <v>2739</v>
      </c>
      <c r="B2740" t="s">
        <v>2743</v>
      </c>
      <c r="C2740">
        <v>1.04194555683581</v>
      </c>
      <c r="D2740">
        <v>-1.45753979358979</v>
      </c>
      <c r="E2740">
        <v>-1.51867711184226</v>
      </c>
      <c r="F2740">
        <v>4</v>
      </c>
      <c r="G2740">
        <v>179.07003063596201</v>
      </c>
    </row>
    <row r="2741" spans="1:7" x14ac:dyDescent="0.25">
      <c r="A2741">
        <v>2740</v>
      </c>
      <c r="B2741" t="s">
        <v>2744</v>
      </c>
      <c r="C2741">
        <v>2.2525273502328398</v>
      </c>
      <c r="D2741">
        <v>-0.67446476814149403</v>
      </c>
      <c r="E2741">
        <v>-1.5192503370071599</v>
      </c>
      <c r="F2741">
        <v>4</v>
      </c>
      <c r="G2741">
        <v>81.757905140045295</v>
      </c>
    </row>
    <row r="2742" spans="1:7" x14ac:dyDescent="0.25">
      <c r="A2742">
        <v>2741</v>
      </c>
      <c r="B2742" t="s">
        <v>2745</v>
      </c>
      <c r="C2742">
        <v>2.18697832575277</v>
      </c>
      <c r="D2742">
        <v>-0.69553645215626203</v>
      </c>
      <c r="E2742">
        <v>-1.52112314563672</v>
      </c>
      <c r="F2742">
        <v>4</v>
      </c>
      <c r="G2742">
        <v>18.314856797521799</v>
      </c>
    </row>
    <row r="2743" spans="1:7" x14ac:dyDescent="0.25">
      <c r="A2743">
        <v>2742</v>
      </c>
      <c r="B2743" t="s">
        <v>2746</v>
      </c>
      <c r="C2743">
        <v>1.96322569190721</v>
      </c>
      <c r="D2743">
        <v>-0.77621763678215705</v>
      </c>
      <c r="E2743">
        <v>-1.5238904070422301</v>
      </c>
      <c r="F2743">
        <v>4</v>
      </c>
      <c r="G2743">
        <v>24.330507091016599</v>
      </c>
    </row>
    <row r="2744" spans="1:7" x14ac:dyDescent="0.25">
      <c r="A2744">
        <v>2743</v>
      </c>
      <c r="B2744" t="s">
        <v>2747</v>
      </c>
      <c r="C2744">
        <v>1.6856776968168901</v>
      </c>
      <c r="D2744">
        <v>-0.90724044519442604</v>
      </c>
      <c r="E2744">
        <v>-1.52931498411447</v>
      </c>
      <c r="F2744">
        <v>4</v>
      </c>
      <c r="G2744">
        <v>1104.1009238577401</v>
      </c>
    </row>
    <row r="2745" spans="1:7" x14ac:dyDescent="0.25">
      <c r="A2745">
        <v>2744</v>
      </c>
      <c r="B2745" t="s">
        <v>2748</v>
      </c>
      <c r="C2745">
        <v>0.99654876254439695</v>
      </c>
      <c r="D2745">
        <v>-1.54253296617393</v>
      </c>
      <c r="E2745">
        <v>-1.5372093186245701</v>
      </c>
      <c r="F2745">
        <v>4</v>
      </c>
      <c r="G2745">
        <v>171.87022358496199</v>
      </c>
    </row>
    <row r="2746" spans="1:7" x14ac:dyDescent="0.25">
      <c r="A2746">
        <v>2745</v>
      </c>
      <c r="B2746" t="s">
        <v>2749</v>
      </c>
      <c r="C2746">
        <v>1.91392635482808</v>
      </c>
      <c r="D2746">
        <v>-0.80354857211535502</v>
      </c>
      <c r="E2746">
        <v>-1.53793278955605</v>
      </c>
      <c r="F2746">
        <v>4</v>
      </c>
      <c r="G2746">
        <v>1927.8632479391599</v>
      </c>
    </row>
    <row r="2747" spans="1:7" x14ac:dyDescent="0.25">
      <c r="A2747">
        <v>2746</v>
      </c>
      <c r="B2747" t="s">
        <v>2750</v>
      </c>
      <c r="C2747">
        <v>2.8701603655938199</v>
      </c>
      <c r="D2747">
        <v>-0.53688120184962296</v>
      </c>
      <c r="E2747">
        <v>-1.54093514658116</v>
      </c>
      <c r="F2747">
        <v>4</v>
      </c>
      <c r="G2747">
        <v>374.68434634543303</v>
      </c>
    </row>
    <row r="2748" spans="1:7" x14ac:dyDescent="0.25">
      <c r="A2748">
        <v>2747</v>
      </c>
      <c r="B2748" t="s">
        <v>2751</v>
      </c>
      <c r="C2748">
        <v>2.1048201125903399</v>
      </c>
      <c r="D2748">
        <v>-0.73380947324427404</v>
      </c>
      <c r="E2748">
        <v>-1.54453693809387</v>
      </c>
      <c r="F2748">
        <v>4</v>
      </c>
      <c r="G2748">
        <v>322.25700682836401</v>
      </c>
    </row>
    <row r="2749" spans="1:7" x14ac:dyDescent="0.25">
      <c r="A2749">
        <v>2748</v>
      </c>
      <c r="B2749" t="s">
        <v>2752</v>
      </c>
      <c r="C2749">
        <v>1.69796779385523</v>
      </c>
      <c r="D2749">
        <v>-0.91161984622522496</v>
      </c>
      <c r="E2749">
        <v>-1.54790113912969</v>
      </c>
      <c r="F2749">
        <v>4</v>
      </c>
      <c r="G2749">
        <v>213.83781751814999</v>
      </c>
    </row>
    <row r="2750" spans="1:7" x14ac:dyDescent="0.25">
      <c r="A2750">
        <v>2749</v>
      </c>
      <c r="B2750" t="s">
        <v>2753</v>
      </c>
      <c r="C2750">
        <v>1.0908857134999199</v>
      </c>
      <c r="D2750">
        <v>-1.42329956554531</v>
      </c>
      <c r="E2750">
        <v>-1.5526571620840199</v>
      </c>
      <c r="F2750">
        <v>4</v>
      </c>
      <c r="G2750">
        <v>125.168938076302</v>
      </c>
    </row>
    <row r="2751" spans="1:7" x14ac:dyDescent="0.25">
      <c r="A2751">
        <v>2750</v>
      </c>
      <c r="B2751" t="s">
        <v>2754</v>
      </c>
      <c r="C2751">
        <v>2.4576699895574601</v>
      </c>
      <c r="D2751">
        <v>-0.63401920330142403</v>
      </c>
      <c r="E2751">
        <v>-1.5582099687570401</v>
      </c>
      <c r="F2751">
        <v>4</v>
      </c>
      <c r="G2751">
        <v>432.92542875350898</v>
      </c>
    </row>
    <row r="2752" spans="1:7" x14ac:dyDescent="0.25">
      <c r="A2752">
        <v>2751</v>
      </c>
      <c r="B2752" t="s">
        <v>2755</v>
      </c>
      <c r="C2752">
        <v>1.18609201339548</v>
      </c>
      <c r="D2752">
        <v>-1.3150697376103799</v>
      </c>
      <c r="E2752">
        <v>-1.5597937128377599</v>
      </c>
      <c r="F2752">
        <v>4</v>
      </c>
      <c r="G2752">
        <v>979.45979075631601</v>
      </c>
    </row>
    <row r="2753" spans="1:7" x14ac:dyDescent="0.25">
      <c r="A2753">
        <v>2752</v>
      </c>
      <c r="B2753" t="s">
        <v>2756</v>
      </c>
      <c r="C2753">
        <v>2.3067365392198602</v>
      </c>
      <c r="D2753">
        <v>-0.67826134461196097</v>
      </c>
      <c r="E2753">
        <v>-1.5645702267568</v>
      </c>
      <c r="F2753">
        <v>4</v>
      </c>
      <c r="G2753">
        <v>206.79840246883899</v>
      </c>
    </row>
    <row r="2754" spans="1:7" x14ac:dyDescent="0.25">
      <c r="A2754">
        <v>2753</v>
      </c>
      <c r="B2754" t="s">
        <v>2757</v>
      </c>
      <c r="C2754">
        <v>2.0609617924587602</v>
      </c>
      <c r="D2754">
        <v>-0.75948722404663604</v>
      </c>
      <c r="E2754">
        <v>-1.56527415062068</v>
      </c>
      <c r="F2754">
        <v>4</v>
      </c>
      <c r="G2754">
        <v>452.06951147147902</v>
      </c>
    </row>
    <row r="2755" spans="1:7" x14ac:dyDescent="0.25">
      <c r="A2755">
        <v>2754</v>
      </c>
      <c r="B2755" t="s">
        <v>2758</v>
      </c>
      <c r="C2755">
        <v>1.85723715574092</v>
      </c>
      <c r="D2755">
        <v>-0.84353750172603703</v>
      </c>
      <c r="E2755">
        <v>-1.5666491904664599</v>
      </c>
      <c r="F2755">
        <v>4</v>
      </c>
      <c r="G2755">
        <v>137.88540196051699</v>
      </c>
    </row>
    <row r="2756" spans="1:7" x14ac:dyDescent="0.25">
      <c r="A2756">
        <v>2755</v>
      </c>
      <c r="B2756" t="s">
        <v>2759</v>
      </c>
      <c r="C2756">
        <v>1.31642057572006</v>
      </c>
      <c r="D2756">
        <v>-1.19439729252655</v>
      </c>
      <c r="E2756">
        <v>-1.5723291714662799</v>
      </c>
      <c r="F2756">
        <v>4</v>
      </c>
      <c r="G2756">
        <v>129.25766550070199</v>
      </c>
    </row>
    <row r="2757" spans="1:7" x14ac:dyDescent="0.25">
      <c r="A2757">
        <v>2756</v>
      </c>
      <c r="B2757" t="s">
        <v>2760</v>
      </c>
      <c r="C2757">
        <v>1.30747746234341</v>
      </c>
      <c r="D2757">
        <v>-1.22143265273846</v>
      </c>
      <c r="E2757">
        <v>-1.5969956652258599</v>
      </c>
      <c r="F2757">
        <v>4</v>
      </c>
      <c r="G2757">
        <v>104.088789623799</v>
      </c>
    </row>
    <row r="2758" spans="1:7" x14ac:dyDescent="0.25">
      <c r="A2758">
        <v>2757</v>
      </c>
      <c r="B2758" t="s">
        <v>2761</v>
      </c>
      <c r="C2758">
        <v>1.73319201379594</v>
      </c>
      <c r="D2758">
        <v>-0.92363941765695201</v>
      </c>
      <c r="E2758">
        <v>-1.6008444623101601</v>
      </c>
      <c r="F2758">
        <v>4</v>
      </c>
      <c r="G2758">
        <v>394.62801693670701</v>
      </c>
    </row>
    <row r="2759" spans="1:7" x14ac:dyDescent="0.25">
      <c r="A2759">
        <v>2758</v>
      </c>
      <c r="B2759" t="s">
        <v>2762</v>
      </c>
      <c r="C2759">
        <v>2.12438787063597</v>
      </c>
      <c r="D2759">
        <v>-0.75606082380746298</v>
      </c>
      <c r="E2759">
        <v>-1.6061664435596099</v>
      </c>
      <c r="F2759">
        <v>4</v>
      </c>
      <c r="G2759">
        <v>2320.5003028821502</v>
      </c>
    </row>
    <row r="2760" spans="1:7" x14ac:dyDescent="0.25">
      <c r="A2760">
        <v>2759</v>
      </c>
      <c r="B2760" t="s">
        <v>2763</v>
      </c>
      <c r="C2760">
        <v>1.9195903457493699</v>
      </c>
      <c r="D2760">
        <v>-0.84008660359366905</v>
      </c>
      <c r="E2760">
        <v>-1.6126221338517801</v>
      </c>
      <c r="F2760">
        <v>4</v>
      </c>
      <c r="G2760">
        <v>5036.2011563382903</v>
      </c>
    </row>
    <row r="2761" spans="1:7" x14ac:dyDescent="0.25">
      <c r="A2761">
        <v>2760</v>
      </c>
      <c r="B2761" t="s">
        <v>2764</v>
      </c>
      <c r="C2761">
        <v>2.3119908300150498</v>
      </c>
      <c r="D2761">
        <v>-0.69878090600313503</v>
      </c>
      <c r="E2761">
        <v>-1.6155750468688601</v>
      </c>
      <c r="F2761">
        <v>4</v>
      </c>
      <c r="G2761">
        <v>31.206254740558698</v>
      </c>
    </row>
    <row r="2762" spans="1:7" x14ac:dyDescent="0.25">
      <c r="A2762">
        <v>2761</v>
      </c>
      <c r="B2762" t="s">
        <v>2765</v>
      </c>
      <c r="C2762">
        <v>1.5935584128570901</v>
      </c>
      <c r="D2762">
        <v>-1.020006432702</v>
      </c>
      <c r="E2762">
        <v>-1.62543983200062</v>
      </c>
      <c r="F2762">
        <v>4</v>
      </c>
      <c r="G2762">
        <v>83.259625084752699</v>
      </c>
    </row>
    <row r="2763" spans="1:7" x14ac:dyDescent="0.25">
      <c r="A2763">
        <v>2762</v>
      </c>
      <c r="B2763" t="s">
        <v>2766</v>
      </c>
      <c r="C2763">
        <v>1.4095426486851099</v>
      </c>
      <c r="D2763">
        <v>-1.1571296607434001</v>
      </c>
      <c r="E2763">
        <v>-1.6310236068763599</v>
      </c>
      <c r="F2763">
        <v>4</v>
      </c>
      <c r="G2763">
        <v>69.837665523432904</v>
      </c>
    </row>
    <row r="2764" spans="1:7" x14ac:dyDescent="0.25">
      <c r="A2764">
        <v>2763</v>
      </c>
      <c r="B2764" t="s">
        <v>2767</v>
      </c>
      <c r="C2764">
        <v>1.56946914417247</v>
      </c>
      <c r="D2764">
        <v>-1.04070191483925</v>
      </c>
      <c r="E2764">
        <v>-1.63334954362141</v>
      </c>
      <c r="F2764">
        <v>4</v>
      </c>
      <c r="G2764">
        <v>733.89561981306599</v>
      </c>
    </row>
    <row r="2765" spans="1:7" x14ac:dyDescent="0.25">
      <c r="A2765">
        <v>2764</v>
      </c>
      <c r="B2765" t="s">
        <v>2768</v>
      </c>
      <c r="C2765">
        <v>1.3276969997761501</v>
      </c>
      <c r="D2765">
        <v>-1.2311169067971901</v>
      </c>
      <c r="E2765">
        <v>-1.63455022352833</v>
      </c>
      <c r="F2765">
        <v>4</v>
      </c>
      <c r="G2765">
        <v>3363.7092118363598</v>
      </c>
    </row>
    <row r="2766" spans="1:7" x14ac:dyDescent="0.25">
      <c r="A2766">
        <v>2765</v>
      </c>
      <c r="B2766" t="s">
        <v>2769</v>
      </c>
      <c r="C2766">
        <v>1.4306058372566799</v>
      </c>
      <c r="D2766">
        <v>-1.14308983807479</v>
      </c>
      <c r="E2766">
        <v>-1.63531099485858</v>
      </c>
      <c r="F2766">
        <v>4</v>
      </c>
      <c r="G2766">
        <v>168.67251103983</v>
      </c>
    </row>
    <row r="2767" spans="1:7" x14ac:dyDescent="0.25">
      <c r="A2767">
        <v>2766</v>
      </c>
      <c r="B2767" t="s">
        <v>2770</v>
      </c>
      <c r="C2767">
        <v>2.7950039542410599</v>
      </c>
      <c r="D2767">
        <v>-0.585844295471457</v>
      </c>
      <c r="E2767">
        <v>-1.6374371224122899</v>
      </c>
      <c r="F2767">
        <v>4</v>
      </c>
      <c r="G2767">
        <v>27.902523326972201</v>
      </c>
    </row>
    <row r="2768" spans="1:7" x14ac:dyDescent="0.25">
      <c r="A2768">
        <v>2767</v>
      </c>
      <c r="B2768" t="s">
        <v>2771</v>
      </c>
      <c r="C2768">
        <v>1.47170443819213</v>
      </c>
      <c r="D2768">
        <v>-1.1135876703287</v>
      </c>
      <c r="E2768">
        <v>-1.63887191673878</v>
      </c>
      <c r="F2768">
        <v>4</v>
      </c>
      <c r="G2768">
        <v>21.517799081002799</v>
      </c>
    </row>
    <row r="2769" spans="1:7" x14ac:dyDescent="0.25">
      <c r="A2769">
        <v>2768</v>
      </c>
      <c r="B2769" t="s">
        <v>2772</v>
      </c>
      <c r="C2769">
        <v>1.3150246991422601</v>
      </c>
      <c r="D2769">
        <v>-1.24819283254006</v>
      </c>
      <c r="E2769">
        <v>-1.64140440408251</v>
      </c>
      <c r="F2769">
        <v>4</v>
      </c>
      <c r="G2769">
        <v>461.77161298655898</v>
      </c>
    </row>
    <row r="2770" spans="1:7" x14ac:dyDescent="0.25">
      <c r="A2770">
        <v>2769</v>
      </c>
      <c r="B2770" t="s">
        <v>2773</v>
      </c>
      <c r="C2770">
        <v>1.90208325671481</v>
      </c>
      <c r="D2770">
        <v>-0.86303398782007801</v>
      </c>
      <c r="E2770">
        <v>-1.6415624982083801</v>
      </c>
      <c r="F2770">
        <v>4</v>
      </c>
      <c r="G2770">
        <v>3386.4776434923601</v>
      </c>
    </row>
    <row r="2771" spans="1:7" x14ac:dyDescent="0.25">
      <c r="A2771">
        <v>2770</v>
      </c>
      <c r="B2771" t="s">
        <v>2774</v>
      </c>
      <c r="C2771">
        <v>1.69562073826077</v>
      </c>
      <c r="D2771">
        <v>-0.96971705658236995</v>
      </c>
      <c r="E2771">
        <v>-1.64427235138626</v>
      </c>
      <c r="F2771">
        <v>4</v>
      </c>
      <c r="G2771">
        <v>2875.1032400737899</v>
      </c>
    </row>
    <row r="2772" spans="1:7" x14ac:dyDescent="0.25">
      <c r="A2772">
        <v>2771</v>
      </c>
      <c r="B2772" t="s">
        <v>2775</v>
      </c>
      <c r="C2772">
        <v>2.20322781323835</v>
      </c>
      <c r="D2772">
        <v>-0.74658168576375294</v>
      </c>
      <c r="E2772">
        <v>-1.64488953492908</v>
      </c>
      <c r="F2772">
        <v>4</v>
      </c>
      <c r="G2772">
        <v>38.735193526097603</v>
      </c>
    </row>
    <row r="2773" spans="1:7" x14ac:dyDescent="0.25">
      <c r="A2773">
        <v>2772</v>
      </c>
      <c r="B2773" t="s">
        <v>2776</v>
      </c>
      <c r="C2773">
        <v>1.89959172504761</v>
      </c>
      <c r="D2773">
        <v>-0.86641719166202302</v>
      </c>
      <c r="E2773">
        <v>-1.6458389277201699</v>
      </c>
      <c r="F2773">
        <v>4</v>
      </c>
      <c r="G2773">
        <v>28.149608194902001</v>
      </c>
    </row>
    <row r="2774" spans="1:7" x14ac:dyDescent="0.25">
      <c r="A2774">
        <v>2773</v>
      </c>
      <c r="B2774" t="s">
        <v>2777</v>
      </c>
      <c r="C2774">
        <v>2.2470097337042598</v>
      </c>
      <c r="D2774">
        <v>-0.73313405184940905</v>
      </c>
      <c r="E2774">
        <v>-1.6473593506156601</v>
      </c>
      <c r="F2774">
        <v>4</v>
      </c>
      <c r="G2774">
        <v>274.72502084494602</v>
      </c>
    </row>
    <row r="2775" spans="1:7" x14ac:dyDescent="0.25">
      <c r="A2775">
        <v>2774</v>
      </c>
      <c r="B2775" t="s">
        <v>2778</v>
      </c>
      <c r="C2775">
        <v>2.21317776713102</v>
      </c>
      <c r="D2775">
        <v>-0.74696451929810204</v>
      </c>
      <c r="E2775">
        <v>-1.65316526694627</v>
      </c>
      <c r="F2775">
        <v>4</v>
      </c>
      <c r="G2775">
        <v>201.64295864758</v>
      </c>
    </row>
    <row r="2776" spans="1:7" x14ac:dyDescent="0.25">
      <c r="A2776">
        <v>2775</v>
      </c>
      <c r="B2776" t="s">
        <v>2779</v>
      </c>
      <c r="C2776">
        <v>1.4512643134369401</v>
      </c>
      <c r="D2776">
        <v>-1.1395924798861801</v>
      </c>
      <c r="E2776">
        <v>-1.6538498979199201</v>
      </c>
      <c r="F2776">
        <v>4</v>
      </c>
      <c r="G2776">
        <v>4392.7779604883099</v>
      </c>
    </row>
    <row r="2777" spans="1:7" x14ac:dyDescent="0.25">
      <c r="A2777">
        <v>2776</v>
      </c>
      <c r="B2777" t="s">
        <v>2780</v>
      </c>
      <c r="C2777">
        <v>2.8119933134777102</v>
      </c>
      <c r="D2777">
        <v>-0.59586513884769698</v>
      </c>
      <c r="E2777">
        <v>-1.6755687861741899</v>
      </c>
      <c r="F2777">
        <v>4</v>
      </c>
      <c r="G2777">
        <v>859.41276498641798</v>
      </c>
    </row>
    <row r="2778" spans="1:7" x14ac:dyDescent="0.25">
      <c r="A2778">
        <v>2777</v>
      </c>
      <c r="B2778" t="s">
        <v>2781</v>
      </c>
      <c r="C2778">
        <v>0.88506672304391398</v>
      </c>
      <c r="D2778">
        <v>-1.90409767467392</v>
      </c>
      <c r="E2778">
        <v>-1.68525348927918</v>
      </c>
      <c r="F2778">
        <v>4</v>
      </c>
      <c r="G2778">
        <v>460.70965613979502</v>
      </c>
    </row>
    <row r="2779" spans="1:7" x14ac:dyDescent="0.25">
      <c r="A2779">
        <v>2778</v>
      </c>
      <c r="B2779" t="s">
        <v>2782</v>
      </c>
      <c r="C2779">
        <v>1.95622349230294</v>
      </c>
      <c r="D2779">
        <v>-0.86187928705486405</v>
      </c>
      <c r="E2779">
        <v>-1.6860285088660301</v>
      </c>
      <c r="F2779">
        <v>4</v>
      </c>
      <c r="G2779">
        <v>402.09031534805501</v>
      </c>
    </row>
    <row r="2780" spans="1:7" x14ac:dyDescent="0.25">
      <c r="A2780">
        <v>2779</v>
      </c>
      <c r="B2780" t="s">
        <v>2783</v>
      </c>
      <c r="C2780">
        <v>2.4981544032420699</v>
      </c>
      <c r="D2780">
        <v>-0.67785506963148601</v>
      </c>
      <c r="E2780">
        <v>-1.6933866269598501</v>
      </c>
      <c r="F2780">
        <v>4</v>
      </c>
      <c r="G2780">
        <v>123.755657585823</v>
      </c>
    </row>
    <row r="2781" spans="1:7" x14ac:dyDescent="0.25">
      <c r="A2781">
        <v>2780</v>
      </c>
      <c r="B2781" t="s">
        <v>2784</v>
      </c>
      <c r="C2781">
        <v>2.5592140588632</v>
      </c>
      <c r="D2781">
        <v>-0.66395346814497302</v>
      </c>
      <c r="E2781">
        <v>-1.69919905010759</v>
      </c>
      <c r="F2781">
        <v>4</v>
      </c>
      <c r="G2781">
        <v>51.6539522413904</v>
      </c>
    </row>
    <row r="2782" spans="1:7" x14ac:dyDescent="0.25">
      <c r="A2782">
        <v>2781</v>
      </c>
      <c r="B2782" t="s">
        <v>2785</v>
      </c>
      <c r="C2782">
        <v>1.5446668501422001</v>
      </c>
      <c r="D2782">
        <v>-1.1089408654395301</v>
      </c>
      <c r="E2782">
        <v>-1.7129441936124401</v>
      </c>
      <c r="F2782">
        <v>4</v>
      </c>
      <c r="G2782">
        <v>1021.7605955364299</v>
      </c>
    </row>
    <row r="2783" spans="1:7" x14ac:dyDescent="0.25">
      <c r="A2783">
        <v>2782</v>
      </c>
      <c r="B2783" t="s">
        <v>2786</v>
      </c>
      <c r="C2783">
        <v>1.5615058741682599</v>
      </c>
      <c r="D2783">
        <v>-1.1000484518654601</v>
      </c>
      <c r="E2783">
        <v>-1.7177321194576101</v>
      </c>
      <c r="F2783">
        <v>4</v>
      </c>
      <c r="G2783">
        <v>964.345771217417</v>
      </c>
    </row>
    <row r="2784" spans="1:7" x14ac:dyDescent="0.25">
      <c r="A2784">
        <v>2783</v>
      </c>
      <c r="B2784" t="s">
        <v>2787</v>
      </c>
      <c r="C2784">
        <v>0.99010340852976197</v>
      </c>
      <c r="D2784">
        <v>-1.75962904990887</v>
      </c>
      <c r="E2784">
        <v>-1.74221472006276</v>
      </c>
      <c r="F2784">
        <v>4</v>
      </c>
      <c r="G2784">
        <v>341.29634094190999</v>
      </c>
    </row>
    <row r="2785" spans="1:7" x14ac:dyDescent="0.25">
      <c r="A2785">
        <v>2784</v>
      </c>
      <c r="B2785" t="s">
        <v>2788</v>
      </c>
      <c r="C2785">
        <v>3.3691819459716199</v>
      </c>
      <c r="D2785">
        <v>-0.51855623719047805</v>
      </c>
      <c r="E2785">
        <v>-1.74711031231313</v>
      </c>
      <c r="F2785">
        <v>4</v>
      </c>
      <c r="G2785">
        <v>43.873228411799097</v>
      </c>
    </row>
    <row r="2786" spans="1:7" x14ac:dyDescent="0.25">
      <c r="A2786">
        <v>2785</v>
      </c>
      <c r="B2786" t="s">
        <v>2789</v>
      </c>
      <c r="C2786">
        <v>2.2343936860023299</v>
      </c>
      <c r="D2786">
        <v>-0.78234261659265603</v>
      </c>
      <c r="E2786">
        <v>-1.74806140280517</v>
      </c>
      <c r="F2786">
        <v>4</v>
      </c>
      <c r="G2786">
        <v>15.616859946576501</v>
      </c>
    </row>
    <row r="2787" spans="1:7" x14ac:dyDescent="0.25">
      <c r="A2787">
        <v>2786</v>
      </c>
      <c r="B2787" t="s">
        <v>2790</v>
      </c>
      <c r="C2787">
        <v>1.72485442070291</v>
      </c>
      <c r="D2787">
        <v>-1.01466238672614</v>
      </c>
      <c r="E2787">
        <v>-1.7501449032655501</v>
      </c>
      <c r="F2787">
        <v>4</v>
      </c>
      <c r="G2787">
        <v>240.71961542775699</v>
      </c>
    </row>
    <row r="2788" spans="1:7" x14ac:dyDescent="0.25">
      <c r="A2788">
        <v>2787</v>
      </c>
      <c r="B2788" t="s">
        <v>2791</v>
      </c>
      <c r="C2788">
        <v>1.6130385695213401</v>
      </c>
      <c r="D2788">
        <v>-1.08718557066965</v>
      </c>
      <c r="E2788">
        <v>-1.7536722577172199</v>
      </c>
      <c r="F2788">
        <v>4</v>
      </c>
      <c r="G2788">
        <v>701.23146765524598</v>
      </c>
    </row>
    <row r="2789" spans="1:7" x14ac:dyDescent="0.25">
      <c r="A2789">
        <v>2788</v>
      </c>
      <c r="B2789" t="s">
        <v>2792</v>
      </c>
      <c r="C2789">
        <v>2.9030918929506102</v>
      </c>
      <c r="D2789">
        <v>-0.60629699413780402</v>
      </c>
      <c r="E2789">
        <v>-1.7601358884017799</v>
      </c>
      <c r="F2789">
        <v>4</v>
      </c>
      <c r="G2789">
        <v>11.9369072838431</v>
      </c>
    </row>
    <row r="2790" spans="1:7" x14ac:dyDescent="0.25">
      <c r="A2790">
        <v>2789</v>
      </c>
      <c r="B2790" t="s">
        <v>2793</v>
      </c>
      <c r="C2790">
        <v>1.32916358795068</v>
      </c>
      <c r="D2790">
        <v>-1.32897773390834</v>
      </c>
      <c r="E2790">
        <v>-1.76642881310817</v>
      </c>
      <c r="F2790">
        <v>4</v>
      </c>
      <c r="G2790">
        <v>311.836899657667</v>
      </c>
    </row>
    <row r="2791" spans="1:7" x14ac:dyDescent="0.25">
      <c r="A2791">
        <v>2790</v>
      </c>
      <c r="B2791" t="s">
        <v>2794</v>
      </c>
      <c r="C2791">
        <v>1.78145426201645</v>
      </c>
      <c r="D2791">
        <v>-0.993920592747216</v>
      </c>
      <c r="E2791">
        <v>-1.7706240760554499</v>
      </c>
      <c r="F2791">
        <v>4</v>
      </c>
      <c r="G2791">
        <v>176.38517274194999</v>
      </c>
    </row>
    <row r="2792" spans="1:7" x14ac:dyDescent="0.25">
      <c r="A2792">
        <v>2791</v>
      </c>
      <c r="B2792" t="s">
        <v>2795</v>
      </c>
      <c r="C2792">
        <v>3.2058473951359701</v>
      </c>
      <c r="D2792">
        <v>-0.555631003029469</v>
      </c>
      <c r="E2792">
        <v>-1.7812682037188099</v>
      </c>
      <c r="F2792">
        <v>4</v>
      </c>
      <c r="G2792">
        <v>311.42425421056402</v>
      </c>
    </row>
    <row r="2793" spans="1:7" x14ac:dyDescent="0.25">
      <c r="A2793">
        <v>2792</v>
      </c>
      <c r="B2793" t="s">
        <v>2796</v>
      </c>
      <c r="C2793">
        <v>1.02544655788923</v>
      </c>
      <c r="D2793">
        <v>-1.74246357552471</v>
      </c>
      <c r="E2793">
        <v>-1.7868032757691801</v>
      </c>
      <c r="F2793">
        <v>4</v>
      </c>
      <c r="G2793">
        <v>106.661029352784</v>
      </c>
    </row>
    <row r="2794" spans="1:7" x14ac:dyDescent="0.25">
      <c r="A2794">
        <v>2793</v>
      </c>
      <c r="B2794" t="s">
        <v>2797</v>
      </c>
      <c r="C2794">
        <v>1.97003159084538</v>
      </c>
      <c r="D2794">
        <v>-0.90938819242438496</v>
      </c>
      <c r="E2794">
        <v>-1.79152346741781</v>
      </c>
      <c r="F2794">
        <v>4</v>
      </c>
      <c r="G2794">
        <v>13.9954464810885</v>
      </c>
    </row>
    <row r="2795" spans="1:7" x14ac:dyDescent="0.25">
      <c r="A2795">
        <v>2794</v>
      </c>
      <c r="B2795" t="s">
        <v>2798</v>
      </c>
      <c r="C2795">
        <v>1.56260196775588</v>
      </c>
      <c r="D2795">
        <v>-1.1470633067623801</v>
      </c>
      <c r="E2795">
        <v>-1.7924033802874699</v>
      </c>
      <c r="F2795">
        <v>4</v>
      </c>
      <c r="G2795">
        <v>166.896547235751</v>
      </c>
    </row>
    <row r="2796" spans="1:7" x14ac:dyDescent="0.25">
      <c r="A2796">
        <v>2795</v>
      </c>
      <c r="B2796" t="s">
        <v>2799</v>
      </c>
      <c r="C2796">
        <v>1.7385704660802399</v>
      </c>
      <c r="D2796">
        <v>-1.03690760043769</v>
      </c>
      <c r="E2796">
        <v>-1.8027369301750999</v>
      </c>
      <c r="F2796">
        <v>4</v>
      </c>
      <c r="G2796">
        <v>997.01613705212503</v>
      </c>
    </row>
    <row r="2797" spans="1:7" x14ac:dyDescent="0.25">
      <c r="A2797">
        <v>2796</v>
      </c>
      <c r="B2797" t="s">
        <v>2800</v>
      </c>
      <c r="C2797">
        <v>1.33141711079493</v>
      </c>
      <c r="D2797">
        <v>-1.3544822664741001</v>
      </c>
      <c r="E2797">
        <v>-1.8033808658519199</v>
      </c>
      <c r="F2797">
        <v>4</v>
      </c>
      <c r="G2797">
        <v>95.796088239384602</v>
      </c>
    </row>
    <row r="2798" spans="1:7" x14ac:dyDescent="0.25">
      <c r="A2798">
        <v>2797</v>
      </c>
      <c r="B2798" t="s">
        <v>2801</v>
      </c>
      <c r="C2798">
        <v>1.2943967425504601</v>
      </c>
      <c r="D2798">
        <v>-1.39878455411299</v>
      </c>
      <c r="E2798">
        <v>-1.8105821703737499</v>
      </c>
      <c r="F2798">
        <v>4</v>
      </c>
      <c r="G2798">
        <v>151.67887350106801</v>
      </c>
    </row>
    <row r="2799" spans="1:7" x14ac:dyDescent="0.25">
      <c r="A2799">
        <v>2798</v>
      </c>
      <c r="B2799" t="s">
        <v>2802</v>
      </c>
      <c r="C2799">
        <v>2.6942197589577299</v>
      </c>
      <c r="D2799">
        <v>-0.67315594131682199</v>
      </c>
      <c r="E2799">
        <v>-1.8136300379555701</v>
      </c>
      <c r="F2799">
        <v>4</v>
      </c>
      <c r="G2799">
        <v>50.162193151032902</v>
      </c>
    </row>
    <row r="2800" spans="1:7" x14ac:dyDescent="0.25">
      <c r="A2800">
        <v>2799</v>
      </c>
      <c r="B2800" t="s">
        <v>2803</v>
      </c>
      <c r="C2800">
        <v>1.25563278817913</v>
      </c>
      <c r="D2800">
        <v>-1.44607989354896</v>
      </c>
      <c r="E2800">
        <v>-1.81574532866667</v>
      </c>
      <c r="F2800">
        <v>4</v>
      </c>
      <c r="G2800">
        <v>329.220227264789</v>
      </c>
    </row>
    <row r="2801" spans="1:7" x14ac:dyDescent="0.25">
      <c r="A2801">
        <v>2800</v>
      </c>
      <c r="B2801" t="s">
        <v>2804</v>
      </c>
      <c r="C2801">
        <v>1.48023270440846</v>
      </c>
      <c r="D2801">
        <v>-1.2275381899987301</v>
      </c>
      <c r="E2801">
        <v>-1.81704217474649</v>
      </c>
      <c r="F2801">
        <v>4</v>
      </c>
      <c r="G2801">
        <v>393.60038762371499</v>
      </c>
    </row>
    <row r="2802" spans="1:7" x14ac:dyDescent="0.25">
      <c r="A2802">
        <v>2801</v>
      </c>
      <c r="B2802" t="s">
        <v>2805</v>
      </c>
      <c r="C2802">
        <v>2.0840944733301399</v>
      </c>
      <c r="D2802">
        <v>-0.87442648769518105</v>
      </c>
      <c r="E2802">
        <v>-1.8223874103390101</v>
      </c>
      <c r="F2802">
        <v>4</v>
      </c>
      <c r="G2802">
        <v>567.56620881604499</v>
      </c>
    </row>
    <row r="2803" spans="1:7" x14ac:dyDescent="0.25">
      <c r="A2803">
        <v>2802</v>
      </c>
      <c r="B2803" t="s">
        <v>2806</v>
      </c>
      <c r="C2803">
        <v>1.89763346236518</v>
      </c>
      <c r="D2803">
        <v>-0.96413933706631305</v>
      </c>
      <c r="E2803">
        <v>-1.8295830683996199</v>
      </c>
      <c r="F2803">
        <v>4</v>
      </c>
      <c r="G2803">
        <v>1016.82035207791</v>
      </c>
    </row>
    <row r="2804" spans="1:7" x14ac:dyDescent="0.25">
      <c r="A2804">
        <v>2803</v>
      </c>
      <c r="B2804" t="s">
        <v>2807</v>
      </c>
      <c r="C2804">
        <v>1.2420894610821001</v>
      </c>
      <c r="D2804">
        <v>-1.4784353597702999</v>
      </c>
      <c r="E2804">
        <v>-1.83634897926181</v>
      </c>
      <c r="F2804">
        <v>4</v>
      </c>
      <c r="G2804">
        <v>627.77748438801098</v>
      </c>
    </row>
    <row r="2805" spans="1:7" x14ac:dyDescent="0.25">
      <c r="A2805">
        <v>2804</v>
      </c>
      <c r="B2805" t="s">
        <v>2808</v>
      </c>
      <c r="C2805">
        <v>1.65229274237857</v>
      </c>
      <c r="D2805">
        <v>-1.1140577058949299</v>
      </c>
      <c r="E2805">
        <v>-1.84074946204111</v>
      </c>
      <c r="F2805">
        <v>4</v>
      </c>
      <c r="G2805">
        <v>95.597636703987405</v>
      </c>
    </row>
    <row r="2806" spans="1:7" x14ac:dyDescent="0.25">
      <c r="A2806">
        <v>2805</v>
      </c>
      <c r="B2806" t="s">
        <v>2809</v>
      </c>
      <c r="C2806">
        <v>1.04454181309466</v>
      </c>
      <c r="D2806">
        <v>-1.7747149656121699</v>
      </c>
      <c r="E2806">
        <v>-1.85376398790676</v>
      </c>
      <c r="F2806">
        <v>4</v>
      </c>
      <c r="G2806">
        <v>279.663856129941</v>
      </c>
    </row>
    <row r="2807" spans="1:7" x14ac:dyDescent="0.25">
      <c r="A2807">
        <v>2806</v>
      </c>
      <c r="B2807" t="s">
        <v>2810</v>
      </c>
      <c r="C2807">
        <v>1.25264409064507</v>
      </c>
      <c r="D2807">
        <v>-1.4822937328914101</v>
      </c>
      <c r="E2807">
        <v>-1.85678648510664</v>
      </c>
      <c r="F2807">
        <v>4</v>
      </c>
      <c r="G2807">
        <v>73.607483313353598</v>
      </c>
    </row>
    <row r="2808" spans="1:7" x14ac:dyDescent="0.25">
      <c r="A2808">
        <v>2807</v>
      </c>
      <c r="B2808" t="s">
        <v>2811</v>
      </c>
      <c r="C2808">
        <v>0.83550156421991595</v>
      </c>
      <c r="D2808">
        <v>-2.2298909136837599</v>
      </c>
      <c r="E2808">
        <v>-1.8630773464225601</v>
      </c>
      <c r="F2808">
        <v>4</v>
      </c>
      <c r="G2808">
        <v>1847.5427962316201</v>
      </c>
    </row>
    <row r="2809" spans="1:7" x14ac:dyDescent="0.25">
      <c r="A2809">
        <v>2808</v>
      </c>
      <c r="B2809" t="s">
        <v>2812</v>
      </c>
      <c r="C2809">
        <v>1.2766420347737699</v>
      </c>
      <c r="D2809">
        <v>-1.46084225871986</v>
      </c>
      <c r="E2809">
        <v>-1.86497263365564</v>
      </c>
      <c r="F2809">
        <v>4</v>
      </c>
      <c r="G2809">
        <v>97.550157489039606</v>
      </c>
    </row>
    <row r="2810" spans="1:7" x14ac:dyDescent="0.25">
      <c r="A2810">
        <v>2809</v>
      </c>
      <c r="B2810" t="s">
        <v>2813</v>
      </c>
      <c r="C2810">
        <v>1.7629857821754999</v>
      </c>
      <c r="D2810">
        <v>-1.06754217930017</v>
      </c>
      <c r="E2810">
        <v>-1.88206168397885</v>
      </c>
      <c r="F2810">
        <v>4</v>
      </c>
      <c r="G2810">
        <v>335.93030564026702</v>
      </c>
    </row>
    <row r="2811" spans="1:7" x14ac:dyDescent="0.25">
      <c r="A2811">
        <v>2810</v>
      </c>
      <c r="B2811" t="s">
        <v>2814</v>
      </c>
      <c r="C2811">
        <v>1.8836625128134099</v>
      </c>
      <c r="D2811">
        <v>-1.00350917233665</v>
      </c>
      <c r="E2811">
        <v>-1.89027260919496</v>
      </c>
      <c r="F2811">
        <v>4</v>
      </c>
      <c r="G2811">
        <v>479.172604084856</v>
      </c>
    </row>
    <row r="2812" spans="1:7" x14ac:dyDescent="0.25">
      <c r="A2812">
        <v>2811</v>
      </c>
      <c r="B2812" t="s">
        <v>2815</v>
      </c>
      <c r="C2812">
        <v>2.01333782935186</v>
      </c>
      <c r="D2812">
        <v>-0.94945667660455901</v>
      </c>
      <c r="E2812">
        <v>-1.9115770443386499</v>
      </c>
      <c r="F2812">
        <v>4</v>
      </c>
      <c r="G2812">
        <v>45.3875777102432</v>
      </c>
    </row>
    <row r="2813" spans="1:7" x14ac:dyDescent="0.25">
      <c r="A2813">
        <v>2812</v>
      </c>
      <c r="B2813" t="s">
        <v>2816</v>
      </c>
      <c r="C2813">
        <v>1.2742708728821599</v>
      </c>
      <c r="D2813">
        <v>-1.51362937543789</v>
      </c>
      <c r="E2813">
        <v>-1.9287738254593201</v>
      </c>
      <c r="F2813">
        <v>4</v>
      </c>
      <c r="G2813">
        <v>134.28322831048601</v>
      </c>
    </row>
    <row r="2814" spans="1:7" x14ac:dyDescent="0.25">
      <c r="A2814">
        <v>2813</v>
      </c>
      <c r="B2814" t="s">
        <v>2817</v>
      </c>
      <c r="C2814">
        <v>1.2895916842228501</v>
      </c>
      <c r="D2814">
        <v>-1.49661532186674</v>
      </c>
      <c r="E2814">
        <v>-1.93002267355986</v>
      </c>
      <c r="F2814">
        <v>4</v>
      </c>
      <c r="G2814">
        <v>318.878098877112</v>
      </c>
    </row>
    <row r="2815" spans="1:7" x14ac:dyDescent="0.25">
      <c r="A2815">
        <v>2814</v>
      </c>
      <c r="B2815" t="s">
        <v>2818</v>
      </c>
      <c r="C2815">
        <v>2.4173719168665202</v>
      </c>
      <c r="D2815">
        <v>-0.80107800619972003</v>
      </c>
      <c r="E2815">
        <v>-1.9365034754066299</v>
      </c>
      <c r="F2815">
        <v>4</v>
      </c>
      <c r="G2815">
        <v>34.870632692454599</v>
      </c>
    </row>
    <row r="2816" spans="1:7" x14ac:dyDescent="0.25">
      <c r="A2816">
        <v>2815</v>
      </c>
      <c r="B2816" t="s">
        <v>2819</v>
      </c>
      <c r="C2816">
        <v>2.73970457432186</v>
      </c>
      <c r="D2816">
        <v>-0.70925510662338698</v>
      </c>
      <c r="E2816">
        <v>-1.9431494599772301</v>
      </c>
      <c r="F2816">
        <v>4</v>
      </c>
      <c r="G2816">
        <v>2403.1572246153801</v>
      </c>
    </row>
    <row r="2817" spans="1:7" x14ac:dyDescent="0.25">
      <c r="A2817">
        <v>2816</v>
      </c>
      <c r="B2817" t="s">
        <v>2820</v>
      </c>
      <c r="C2817">
        <v>3.8144710909568702</v>
      </c>
      <c r="D2817">
        <v>-0.51267198447987905</v>
      </c>
      <c r="E2817">
        <v>-1.95557246394199</v>
      </c>
      <c r="F2817">
        <v>4</v>
      </c>
      <c r="G2817">
        <v>167.12209842988301</v>
      </c>
    </row>
    <row r="2818" spans="1:7" x14ac:dyDescent="0.25">
      <c r="A2818">
        <v>2817</v>
      </c>
      <c r="B2818" t="s">
        <v>2821</v>
      </c>
      <c r="C2818">
        <v>2.56862861414871</v>
      </c>
      <c r="D2818">
        <v>-0.76483638044859004</v>
      </c>
      <c r="E2818">
        <v>-1.96458061196218</v>
      </c>
      <c r="F2818">
        <v>4</v>
      </c>
      <c r="G2818">
        <v>68.197147948865407</v>
      </c>
    </row>
    <row r="2819" spans="1:7" x14ac:dyDescent="0.25">
      <c r="A2819">
        <v>2818</v>
      </c>
      <c r="B2819" t="s">
        <v>2822</v>
      </c>
      <c r="C2819">
        <v>1.86508454819864</v>
      </c>
      <c r="D2819">
        <v>-1.05429475610835</v>
      </c>
      <c r="E2819">
        <v>-1.9663488588645299</v>
      </c>
      <c r="F2819">
        <v>4</v>
      </c>
      <c r="G2819">
        <v>78.217926042628307</v>
      </c>
    </row>
    <row r="2820" spans="1:7" x14ac:dyDescent="0.25">
      <c r="A2820">
        <v>2819</v>
      </c>
      <c r="B2820" t="s">
        <v>2823</v>
      </c>
      <c r="C2820">
        <v>2.3032135716434401</v>
      </c>
      <c r="D2820">
        <v>-0.85591471281297504</v>
      </c>
      <c r="E2820">
        <v>-1.9713543827201401</v>
      </c>
      <c r="F2820">
        <v>4</v>
      </c>
      <c r="G2820">
        <v>633.58746538146499</v>
      </c>
    </row>
    <row r="2821" spans="1:7" x14ac:dyDescent="0.25">
      <c r="A2821">
        <v>2820</v>
      </c>
      <c r="B2821" t="s">
        <v>2824</v>
      </c>
      <c r="C2821">
        <v>2.4169800301316502</v>
      </c>
      <c r="D2821">
        <v>-0.82332548451793097</v>
      </c>
      <c r="E2821">
        <v>-1.9899612543783001</v>
      </c>
      <c r="F2821">
        <v>4</v>
      </c>
      <c r="G2821">
        <v>6.6569692293441198</v>
      </c>
    </row>
    <row r="2822" spans="1:7" x14ac:dyDescent="0.25">
      <c r="A2822">
        <v>2821</v>
      </c>
      <c r="B2822" t="s">
        <v>2825</v>
      </c>
      <c r="C2822">
        <v>3.4156861771236402</v>
      </c>
      <c r="D2822">
        <v>-0.59184318648634404</v>
      </c>
      <c r="E2822">
        <v>-2.0215505911062102</v>
      </c>
      <c r="F2822">
        <v>4</v>
      </c>
      <c r="G2822">
        <v>889.34888351128495</v>
      </c>
    </row>
    <row r="2823" spans="1:7" x14ac:dyDescent="0.25">
      <c r="A2823">
        <v>2822</v>
      </c>
      <c r="B2823" t="s">
        <v>2826</v>
      </c>
      <c r="C2823">
        <v>3.2599514422999101</v>
      </c>
      <c r="D2823">
        <v>-0.62027315063269095</v>
      </c>
      <c r="E2823">
        <v>-2.0220603520249498</v>
      </c>
      <c r="F2823">
        <v>4</v>
      </c>
      <c r="G2823">
        <v>44.250056720171699</v>
      </c>
    </row>
    <row r="2824" spans="1:7" x14ac:dyDescent="0.25">
      <c r="A2824">
        <v>2823</v>
      </c>
      <c r="B2824" t="s">
        <v>2827</v>
      </c>
      <c r="C2824">
        <v>0.83068873159605605</v>
      </c>
      <c r="D2824">
        <v>-2.4469838942326501</v>
      </c>
      <c r="E2824">
        <v>-2.0326819473361</v>
      </c>
      <c r="F2824">
        <v>4</v>
      </c>
      <c r="G2824">
        <v>1033.8639197289399</v>
      </c>
    </row>
    <row r="2825" spans="1:7" x14ac:dyDescent="0.25">
      <c r="A2825">
        <v>2824</v>
      </c>
      <c r="B2825" t="s">
        <v>2828</v>
      </c>
      <c r="C2825">
        <v>1.8075147965267</v>
      </c>
      <c r="D2825">
        <v>-1.13734816715878</v>
      </c>
      <c r="E2825">
        <v>-2.05577364094201</v>
      </c>
      <c r="F2825">
        <v>4</v>
      </c>
      <c r="G2825">
        <v>414.45832456073703</v>
      </c>
    </row>
    <row r="2826" spans="1:7" x14ac:dyDescent="0.25">
      <c r="A2826">
        <v>2825</v>
      </c>
      <c r="B2826" t="s">
        <v>2829</v>
      </c>
      <c r="C2826">
        <v>1.81472232429688</v>
      </c>
      <c r="D2826">
        <v>-1.14176255386729</v>
      </c>
      <c r="E2826">
        <v>-2.0719819955491898</v>
      </c>
      <c r="F2826">
        <v>4</v>
      </c>
      <c r="G2826">
        <v>540.64255556356602</v>
      </c>
    </row>
    <row r="2827" spans="1:7" x14ac:dyDescent="0.25">
      <c r="A2827">
        <v>2826</v>
      </c>
      <c r="B2827" t="s">
        <v>2830</v>
      </c>
      <c r="C2827">
        <v>2.4205736200838599</v>
      </c>
      <c r="D2827">
        <v>-0.85679849619223003</v>
      </c>
      <c r="E2827">
        <v>-2.07394383761044</v>
      </c>
      <c r="F2827">
        <v>4</v>
      </c>
      <c r="G2827">
        <v>311.249381936384</v>
      </c>
    </row>
    <row r="2828" spans="1:7" x14ac:dyDescent="0.25">
      <c r="A2828">
        <v>2827</v>
      </c>
      <c r="B2828" t="s">
        <v>2831</v>
      </c>
      <c r="C2828">
        <v>2.89541528566353</v>
      </c>
      <c r="D2828">
        <v>-0.72078452612360799</v>
      </c>
      <c r="E2828">
        <v>-2.0869705346080401</v>
      </c>
      <c r="F2828">
        <v>4</v>
      </c>
      <c r="G2828">
        <v>283.65814529527501</v>
      </c>
    </row>
    <row r="2829" spans="1:7" x14ac:dyDescent="0.25">
      <c r="A2829">
        <v>2828</v>
      </c>
      <c r="B2829" t="s">
        <v>2832</v>
      </c>
      <c r="C2829">
        <v>2.2083558017625</v>
      </c>
      <c r="D2829">
        <v>-0.94972770650706495</v>
      </c>
      <c r="E2829">
        <v>-2.0973366907594699</v>
      </c>
      <c r="F2829">
        <v>4</v>
      </c>
      <c r="G2829">
        <v>112.91962701448401</v>
      </c>
    </row>
    <row r="2830" spans="1:7" x14ac:dyDescent="0.25">
      <c r="A2830">
        <v>2829</v>
      </c>
      <c r="B2830" t="s">
        <v>2833</v>
      </c>
      <c r="C2830">
        <v>1.2344675267177501</v>
      </c>
      <c r="D2830">
        <v>-1.6992109246912701</v>
      </c>
      <c r="E2830">
        <v>-2.0976207075754201</v>
      </c>
      <c r="F2830">
        <v>4</v>
      </c>
      <c r="G2830">
        <v>69.046228452074502</v>
      </c>
    </row>
    <row r="2831" spans="1:7" x14ac:dyDescent="0.25">
      <c r="A2831">
        <v>2830</v>
      </c>
      <c r="B2831" t="s">
        <v>2834</v>
      </c>
      <c r="C2831">
        <v>1.87392223092236</v>
      </c>
      <c r="D2831">
        <v>-1.1230989111452501</v>
      </c>
      <c r="E2831">
        <v>-2.1046000171197798</v>
      </c>
      <c r="F2831">
        <v>4</v>
      </c>
      <c r="G2831">
        <v>164.51921754396301</v>
      </c>
    </row>
    <row r="2832" spans="1:7" x14ac:dyDescent="0.25">
      <c r="A2832">
        <v>2831</v>
      </c>
      <c r="B2832" t="s">
        <v>2835</v>
      </c>
      <c r="C2832">
        <v>1.68304091653976</v>
      </c>
      <c r="D2832">
        <v>-1.2715740532706601</v>
      </c>
      <c r="E2832">
        <v>-2.1401111600648299</v>
      </c>
      <c r="F2832">
        <v>4</v>
      </c>
      <c r="G2832">
        <v>576.64207741943699</v>
      </c>
    </row>
    <row r="2833" spans="1:7" x14ac:dyDescent="0.25">
      <c r="A2833">
        <v>2832</v>
      </c>
      <c r="B2833" t="s">
        <v>2836</v>
      </c>
      <c r="C2833">
        <v>1.51698499302378</v>
      </c>
      <c r="D2833">
        <v>-1.41942602804774</v>
      </c>
      <c r="E2833">
        <v>-2.15324798325577</v>
      </c>
      <c r="F2833">
        <v>4</v>
      </c>
      <c r="G2833">
        <v>649.19883929338596</v>
      </c>
    </row>
    <row r="2834" spans="1:7" x14ac:dyDescent="0.25">
      <c r="A2834">
        <v>2833</v>
      </c>
      <c r="B2834" t="s">
        <v>2837</v>
      </c>
      <c r="C2834">
        <v>2.89973065668448</v>
      </c>
      <c r="D2834">
        <v>-0.74358728259551199</v>
      </c>
      <c r="E2834">
        <v>-2.1562028392629098</v>
      </c>
      <c r="F2834">
        <v>4</v>
      </c>
      <c r="G2834">
        <v>734.521916738399</v>
      </c>
    </row>
    <row r="2835" spans="1:7" x14ac:dyDescent="0.25">
      <c r="A2835">
        <v>2834</v>
      </c>
      <c r="B2835" t="s">
        <v>2838</v>
      </c>
      <c r="C2835">
        <v>1.5600266378310901</v>
      </c>
      <c r="D2835">
        <v>-1.3859533493304099</v>
      </c>
      <c r="E2835">
        <v>-2.1621241437466598</v>
      </c>
      <c r="F2835">
        <v>4</v>
      </c>
      <c r="G2835">
        <v>27.8713654474188</v>
      </c>
    </row>
    <row r="2836" spans="1:7" x14ac:dyDescent="0.25">
      <c r="A2836">
        <v>2835</v>
      </c>
      <c r="B2836" t="s">
        <v>2839</v>
      </c>
      <c r="C2836">
        <v>1.05157301826205</v>
      </c>
      <c r="D2836">
        <v>-2.06329151147931</v>
      </c>
      <c r="E2836">
        <v>-2.1697016822807602</v>
      </c>
      <c r="F2836">
        <v>4</v>
      </c>
      <c r="G2836">
        <v>3450.6712053374099</v>
      </c>
    </row>
    <row r="2837" spans="1:7" x14ac:dyDescent="0.25">
      <c r="A2837">
        <v>2836</v>
      </c>
      <c r="B2837" t="s">
        <v>2840</v>
      </c>
      <c r="C2837">
        <v>3.8265123298938599</v>
      </c>
      <c r="D2837">
        <v>-0.567252808545881</v>
      </c>
      <c r="E2837">
        <v>-2.1705998660677301</v>
      </c>
      <c r="F2837">
        <v>4</v>
      </c>
      <c r="G2837">
        <v>73.022960365223099</v>
      </c>
    </row>
    <row r="2838" spans="1:7" x14ac:dyDescent="0.25">
      <c r="A2838">
        <v>2837</v>
      </c>
      <c r="B2838" t="s">
        <v>2841</v>
      </c>
      <c r="C2838">
        <v>1.72952189668101</v>
      </c>
      <c r="D2838">
        <v>-1.2554407511385699</v>
      </c>
      <c r="E2838">
        <v>-2.1713122690798201</v>
      </c>
      <c r="F2838">
        <v>4</v>
      </c>
      <c r="G2838">
        <v>1713.7167017581701</v>
      </c>
    </row>
    <row r="2839" spans="1:7" x14ac:dyDescent="0.25">
      <c r="A2839">
        <v>2838</v>
      </c>
      <c r="B2839" t="s">
        <v>2842</v>
      </c>
      <c r="C2839">
        <v>2.4330952187415602</v>
      </c>
      <c r="D2839">
        <v>-0.89280162624965498</v>
      </c>
      <c r="E2839">
        <v>-2.1722713681127299</v>
      </c>
      <c r="F2839">
        <v>4</v>
      </c>
      <c r="G2839">
        <v>60.5182879022178</v>
      </c>
    </row>
    <row r="2840" spans="1:7" x14ac:dyDescent="0.25">
      <c r="A2840">
        <v>2839</v>
      </c>
      <c r="B2840" t="s">
        <v>2843</v>
      </c>
      <c r="C2840">
        <v>1.5351561676732799</v>
      </c>
      <c r="D2840">
        <v>-1.42048240134544</v>
      </c>
      <c r="E2840">
        <v>-2.1806623194968</v>
      </c>
      <c r="F2840">
        <v>4</v>
      </c>
      <c r="G2840">
        <v>1183.0332335272899</v>
      </c>
    </row>
    <row r="2841" spans="1:7" x14ac:dyDescent="0.25">
      <c r="A2841">
        <v>2840</v>
      </c>
      <c r="B2841" t="s">
        <v>2844</v>
      </c>
      <c r="C2841">
        <v>1.8037808679865499</v>
      </c>
      <c r="D2841">
        <v>-1.2179461442117001</v>
      </c>
      <c r="E2841">
        <v>-2.1969079531670599</v>
      </c>
      <c r="F2841">
        <v>4</v>
      </c>
      <c r="G2841">
        <v>35.831212024739301</v>
      </c>
    </row>
    <row r="2842" spans="1:7" x14ac:dyDescent="0.25">
      <c r="A2842">
        <v>2841</v>
      </c>
      <c r="B2842" t="s">
        <v>2845</v>
      </c>
      <c r="C2842">
        <v>2.7480356882857402</v>
      </c>
      <c r="D2842">
        <v>-0.80350620558409103</v>
      </c>
      <c r="E2842">
        <v>-2.2080637287041398</v>
      </c>
      <c r="F2842">
        <v>4</v>
      </c>
      <c r="G2842">
        <v>375.04083024166101</v>
      </c>
    </row>
    <row r="2843" spans="1:7" x14ac:dyDescent="0.25">
      <c r="A2843">
        <v>2842</v>
      </c>
      <c r="B2843" t="s">
        <v>2846</v>
      </c>
      <c r="C2843">
        <v>3.0252672478600098</v>
      </c>
      <c r="D2843">
        <v>-0.732988853340788</v>
      </c>
      <c r="E2843">
        <v>-2.2174871710583499</v>
      </c>
      <c r="F2843">
        <v>4</v>
      </c>
      <c r="G2843">
        <v>21.1411183248069</v>
      </c>
    </row>
    <row r="2844" spans="1:7" x14ac:dyDescent="0.25">
      <c r="A2844">
        <v>2843</v>
      </c>
      <c r="B2844" t="s">
        <v>2847</v>
      </c>
      <c r="C2844">
        <v>1.96776464979729</v>
      </c>
      <c r="D2844">
        <v>-1.1284574453107299</v>
      </c>
      <c r="E2844">
        <v>-2.2205386696830098</v>
      </c>
      <c r="F2844">
        <v>4</v>
      </c>
      <c r="G2844">
        <v>276.09247526697999</v>
      </c>
    </row>
    <row r="2845" spans="1:7" x14ac:dyDescent="0.25">
      <c r="A2845">
        <v>2844</v>
      </c>
      <c r="B2845" t="s">
        <v>2848</v>
      </c>
      <c r="C2845">
        <v>1.3080627566777601</v>
      </c>
      <c r="D2845">
        <v>-1.69976187516369</v>
      </c>
      <c r="E2845">
        <v>-2.2233952041223799</v>
      </c>
      <c r="F2845">
        <v>4</v>
      </c>
      <c r="G2845">
        <v>260.13295865642499</v>
      </c>
    </row>
    <row r="2846" spans="1:7" x14ac:dyDescent="0.25">
      <c r="A2846">
        <v>2845</v>
      </c>
      <c r="B2846" t="s">
        <v>2849</v>
      </c>
      <c r="C2846">
        <v>2.2635715378905599</v>
      </c>
      <c r="D2846">
        <v>-0.99002560731275902</v>
      </c>
      <c r="E2846">
        <v>-2.2409937864959799</v>
      </c>
      <c r="F2846">
        <v>4</v>
      </c>
      <c r="G2846">
        <v>3900.0352785886298</v>
      </c>
    </row>
    <row r="2847" spans="1:7" x14ac:dyDescent="0.25">
      <c r="A2847">
        <v>2846</v>
      </c>
      <c r="B2847" t="s">
        <v>2850</v>
      </c>
      <c r="C2847">
        <v>3.3642193107795202</v>
      </c>
      <c r="D2847">
        <v>-0.66843285262015295</v>
      </c>
      <c r="E2847">
        <v>-2.2487547107441599</v>
      </c>
      <c r="F2847">
        <v>4</v>
      </c>
      <c r="G2847">
        <v>1065.47025965744</v>
      </c>
    </row>
    <row r="2848" spans="1:7" x14ac:dyDescent="0.25">
      <c r="A2848">
        <v>2847</v>
      </c>
      <c r="B2848" t="s">
        <v>2851</v>
      </c>
      <c r="C2848">
        <v>3.4881425387938298</v>
      </c>
      <c r="D2848">
        <v>-0.64646042418460103</v>
      </c>
      <c r="E2848">
        <v>-2.2549461052450099</v>
      </c>
      <c r="F2848">
        <v>4</v>
      </c>
      <c r="G2848">
        <v>312.49598588748597</v>
      </c>
    </row>
    <row r="2849" spans="1:7" x14ac:dyDescent="0.25">
      <c r="A2849">
        <v>2848</v>
      </c>
      <c r="B2849" t="s">
        <v>2852</v>
      </c>
      <c r="C2849">
        <v>1.71139093817841</v>
      </c>
      <c r="D2849">
        <v>-1.33707339201303</v>
      </c>
      <c r="E2849">
        <v>-2.2882552867705699</v>
      </c>
      <c r="F2849">
        <v>4</v>
      </c>
      <c r="G2849">
        <v>82.221886879229601</v>
      </c>
    </row>
    <row r="2850" spans="1:7" x14ac:dyDescent="0.25">
      <c r="A2850">
        <v>2849</v>
      </c>
      <c r="B2850" t="s">
        <v>2853</v>
      </c>
      <c r="C2850">
        <v>2.0059870673117501</v>
      </c>
      <c r="D2850">
        <v>-1.1416271626537999</v>
      </c>
      <c r="E2850">
        <v>-2.2900893239753302</v>
      </c>
      <c r="F2850">
        <v>4</v>
      </c>
      <c r="G2850">
        <v>7.3688118313624704</v>
      </c>
    </row>
    <row r="2851" spans="1:7" x14ac:dyDescent="0.25">
      <c r="A2851">
        <v>2850</v>
      </c>
      <c r="B2851" t="s">
        <v>2854</v>
      </c>
      <c r="C2851">
        <v>1.8382853847477201</v>
      </c>
      <c r="D2851">
        <v>-1.24681107635743</v>
      </c>
      <c r="E2851">
        <v>-2.2919945792094398</v>
      </c>
      <c r="F2851">
        <v>4</v>
      </c>
      <c r="G2851">
        <v>591.69294476121104</v>
      </c>
    </row>
    <row r="2852" spans="1:7" x14ac:dyDescent="0.25">
      <c r="A2852">
        <v>2851</v>
      </c>
      <c r="B2852" t="s">
        <v>2855</v>
      </c>
      <c r="C2852">
        <v>1.5557534007309599</v>
      </c>
      <c r="D2852">
        <v>-1.4799704529362001</v>
      </c>
      <c r="E2852">
        <v>-2.3024690651368398</v>
      </c>
      <c r="F2852">
        <v>4</v>
      </c>
      <c r="G2852">
        <v>93.673915067200795</v>
      </c>
    </row>
    <row r="2853" spans="1:7" x14ac:dyDescent="0.25">
      <c r="A2853">
        <v>2852</v>
      </c>
      <c r="B2853" t="s">
        <v>2856</v>
      </c>
      <c r="C2853">
        <v>2.20066574876674</v>
      </c>
      <c r="D2853">
        <v>-1.0526495997063801</v>
      </c>
      <c r="E2853">
        <v>-2.3165299195268498</v>
      </c>
      <c r="F2853">
        <v>4</v>
      </c>
      <c r="G2853">
        <v>25.397638180247402</v>
      </c>
    </row>
    <row r="2854" spans="1:7" x14ac:dyDescent="0.25">
      <c r="A2854">
        <v>2853</v>
      </c>
      <c r="B2854" t="s">
        <v>2857</v>
      </c>
      <c r="C2854">
        <v>2.5642351694116501</v>
      </c>
      <c r="D2854">
        <v>-0.90751494655127096</v>
      </c>
      <c r="E2854">
        <v>-2.3270817427135002</v>
      </c>
      <c r="F2854">
        <v>4</v>
      </c>
      <c r="G2854">
        <v>294.08823409538297</v>
      </c>
    </row>
    <row r="2855" spans="1:7" x14ac:dyDescent="0.25">
      <c r="A2855">
        <v>2854</v>
      </c>
      <c r="B2855" t="s">
        <v>2858</v>
      </c>
      <c r="C2855">
        <v>2.4641094658993401</v>
      </c>
      <c r="D2855">
        <v>-0.94736008181520903</v>
      </c>
      <c r="E2855">
        <v>-2.3343989452160301</v>
      </c>
      <c r="F2855">
        <v>4</v>
      </c>
      <c r="G2855">
        <v>1878.5353832580799</v>
      </c>
    </row>
    <row r="2856" spans="1:7" x14ac:dyDescent="0.25">
      <c r="A2856">
        <v>2855</v>
      </c>
      <c r="B2856" t="s">
        <v>2859</v>
      </c>
      <c r="C2856">
        <v>0.88328387972289502</v>
      </c>
      <c r="D2856">
        <v>-2.6666465801718502</v>
      </c>
      <c r="E2856">
        <v>-2.3554059371839799</v>
      </c>
      <c r="F2856">
        <v>4</v>
      </c>
      <c r="G2856">
        <v>453.02026471397397</v>
      </c>
    </row>
    <row r="2857" spans="1:7" x14ac:dyDescent="0.25">
      <c r="A2857">
        <v>2856</v>
      </c>
      <c r="B2857" t="s">
        <v>2860</v>
      </c>
      <c r="C2857">
        <v>2.39914396877673</v>
      </c>
      <c r="D2857">
        <v>-0.98178492974582898</v>
      </c>
      <c r="E2857">
        <v>-2.35544339283559</v>
      </c>
      <c r="F2857">
        <v>4</v>
      </c>
      <c r="G2857">
        <v>340.03258056653902</v>
      </c>
    </row>
    <row r="2858" spans="1:7" x14ac:dyDescent="0.25">
      <c r="A2858">
        <v>2857</v>
      </c>
      <c r="B2858" t="s">
        <v>2861</v>
      </c>
      <c r="C2858">
        <v>1.02708332392372</v>
      </c>
      <c r="D2858">
        <v>-2.2957226838923899</v>
      </c>
      <c r="E2858">
        <v>-2.3578984849792901</v>
      </c>
      <c r="F2858">
        <v>4</v>
      </c>
      <c r="G2858">
        <v>361.57232086438898</v>
      </c>
    </row>
    <row r="2859" spans="1:7" x14ac:dyDescent="0.25">
      <c r="A2859">
        <v>2858</v>
      </c>
      <c r="B2859" t="s">
        <v>2862</v>
      </c>
      <c r="C2859">
        <v>1.6946567485109201</v>
      </c>
      <c r="D2859">
        <v>-1.3982810130074299</v>
      </c>
      <c r="E2859">
        <v>-2.3696063550077202</v>
      </c>
      <c r="F2859">
        <v>4</v>
      </c>
      <c r="G2859">
        <v>6966.6887486776996</v>
      </c>
    </row>
    <row r="2860" spans="1:7" x14ac:dyDescent="0.25">
      <c r="A2860">
        <v>2859</v>
      </c>
      <c r="B2860" t="s">
        <v>2863</v>
      </c>
      <c r="C2860">
        <v>2.60232643184876</v>
      </c>
      <c r="D2860">
        <v>-0.913977811996318</v>
      </c>
      <c r="E2860">
        <v>-2.37846861828131</v>
      </c>
      <c r="F2860">
        <v>4</v>
      </c>
      <c r="G2860">
        <v>260.51826657574401</v>
      </c>
    </row>
    <row r="2861" spans="1:7" x14ac:dyDescent="0.25">
      <c r="A2861">
        <v>2860</v>
      </c>
      <c r="B2861" t="s">
        <v>2864</v>
      </c>
      <c r="C2861">
        <v>1.60080558186662</v>
      </c>
      <c r="D2861">
        <v>-1.4897547800241999</v>
      </c>
      <c r="E2861">
        <v>-2.3848077674752099</v>
      </c>
      <c r="F2861">
        <v>4</v>
      </c>
      <c r="G2861">
        <v>179.53152610066499</v>
      </c>
    </row>
    <row r="2862" spans="1:7" x14ac:dyDescent="0.25">
      <c r="A2862">
        <v>2861</v>
      </c>
      <c r="B2862" t="s">
        <v>2865</v>
      </c>
      <c r="C2862">
        <v>1.5707669050256901</v>
      </c>
      <c r="D2862">
        <v>-1.5363289202364401</v>
      </c>
      <c r="E2862">
        <v>-2.4132146231412501</v>
      </c>
      <c r="F2862">
        <v>4</v>
      </c>
      <c r="G2862">
        <v>1905.5991545567499</v>
      </c>
    </row>
    <row r="2863" spans="1:7" x14ac:dyDescent="0.25">
      <c r="A2863">
        <v>2862</v>
      </c>
      <c r="B2863" t="s">
        <v>2866</v>
      </c>
      <c r="C2863">
        <v>2.3203589376399201</v>
      </c>
      <c r="D2863">
        <v>-1.0409937493781001</v>
      </c>
      <c r="E2863">
        <v>-2.4154791503967701</v>
      </c>
      <c r="F2863">
        <v>4</v>
      </c>
      <c r="G2863">
        <v>42.4809904330763</v>
      </c>
    </row>
    <row r="2864" spans="1:7" x14ac:dyDescent="0.25">
      <c r="A2864">
        <v>2863</v>
      </c>
      <c r="B2864" t="s">
        <v>2867</v>
      </c>
      <c r="C2864">
        <v>1.80809695525819</v>
      </c>
      <c r="D2864">
        <v>-1.3402937926071901</v>
      </c>
      <c r="E2864">
        <v>-2.4233811255645099</v>
      </c>
      <c r="F2864">
        <v>4</v>
      </c>
      <c r="G2864">
        <v>24.549168229723801</v>
      </c>
    </row>
    <row r="2865" spans="1:7" x14ac:dyDescent="0.25">
      <c r="A2865">
        <v>2864</v>
      </c>
      <c r="B2865" t="s">
        <v>2868</v>
      </c>
      <c r="C2865">
        <v>1.3646291752751201</v>
      </c>
      <c r="D2865">
        <v>-1.7774075776767799</v>
      </c>
      <c r="E2865">
        <v>-2.4255022368528101</v>
      </c>
      <c r="F2865">
        <v>4</v>
      </c>
      <c r="G2865">
        <v>2516.4282388351098</v>
      </c>
    </row>
    <row r="2866" spans="1:7" x14ac:dyDescent="0.25">
      <c r="A2866">
        <v>2865</v>
      </c>
      <c r="B2866" t="s">
        <v>2869</v>
      </c>
      <c r="C2866">
        <v>1.8484823047243499</v>
      </c>
      <c r="D2866">
        <v>-1.31985897703027</v>
      </c>
      <c r="E2866">
        <v>-2.4397359637720402</v>
      </c>
      <c r="F2866">
        <v>4</v>
      </c>
      <c r="G2866">
        <v>1285.44252063455</v>
      </c>
    </row>
    <row r="2867" spans="1:7" x14ac:dyDescent="0.25">
      <c r="A2867">
        <v>2866</v>
      </c>
      <c r="B2867" t="s">
        <v>2870</v>
      </c>
      <c r="C2867">
        <v>1.64685406366992</v>
      </c>
      <c r="D2867">
        <v>-1.48192471339359</v>
      </c>
      <c r="E2867">
        <v>-2.4405137363051201</v>
      </c>
      <c r="F2867">
        <v>4</v>
      </c>
      <c r="G2867">
        <v>116.537715403844</v>
      </c>
    </row>
    <row r="2868" spans="1:7" x14ac:dyDescent="0.25">
      <c r="A2868">
        <v>2867</v>
      </c>
      <c r="B2868" t="s">
        <v>2871</v>
      </c>
      <c r="C2868">
        <v>4.59969497912856</v>
      </c>
      <c r="D2868">
        <v>-0.53068111622221503</v>
      </c>
      <c r="E2868">
        <v>-2.4409712658056599</v>
      </c>
      <c r="F2868">
        <v>4</v>
      </c>
      <c r="G2868">
        <v>72.893958562276495</v>
      </c>
    </row>
    <row r="2869" spans="1:7" x14ac:dyDescent="0.25">
      <c r="A2869">
        <v>2868</v>
      </c>
      <c r="B2869" t="s">
        <v>2872</v>
      </c>
      <c r="C2869">
        <v>1.65785849164761</v>
      </c>
      <c r="D2869">
        <v>-1.4724414479174801</v>
      </c>
      <c r="E2869">
        <v>-2.4410995578838901</v>
      </c>
      <c r="F2869">
        <v>4</v>
      </c>
      <c r="G2869">
        <v>312.92218087863102</v>
      </c>
    </row>
    <row r="2870" spans="1:7" x14ac:dyDescent="0.25">
      <c r="A2870">
        <v>2869</v>
      </c>
      <c r="B2870" t="s">
        <v>2873</v>
      </c>
      <c r="C2870">
        <v>1.6879278320093101</v>
      </c>
      <c r="D2870">
        <v>-1.4566339889131299</v>
      </c>
      <c r="E2870">
        <v>-2.4586930509372098</v>
      </c>
      <c r="F2870">
        <v>4</v>
      </c>
      <c r="G2870">
        <v>284.22206794221199</v>
      </c>
    </row>
    <row r="2871" spans="1:7" x14ac:dyDescent="0.25">
      <c r="A2871">
        <v>2870</v>
      </c>
      <c r="B2871" t="s">
        <v>2874</v>
      </c>
      <c r="C2871">
        <v>3.3236773801091402</v>
      </c>
      <c r="D2871">
        <v>-0.74504036951846797</v>
      </c>
      <c r="E2871">
        <v>-2.4762738234366899</v>
      </c>
      <c r="F2871">
        <v>4</v>
      </c>
      <c r="G2871">
        <v>28.162027023297998</v>
      </c>
    </row>
    <row r="2872" spans="1:7" x14ac:dyDescent="0.25">
      <c r="A2872">
        <v>2871</v>
      </c>
      <c r="B2872" t="s">
        <v>2875</v>
      </c>
      <c r="C2872">
        <v>1.4083563734140501</v>
      </c>
      <c r="D2872">
        <v>-1.7680739861960599</v>
      </c>
      <c r="E2872">
        <v>-2.49007826712681</v>
      </c>
      <c r="F2872">
        <v>4</v>
      </c>
      <c r="G2872">
        <v>29.2706595065148</v>
      </c>
    </row>
    <row r="2873" spans="1:7" x14ac:dyDescent="0.25">
      <c r="A2873">
        <v>2872</v>
      </c>
      <c r="B2873" t="s">
        <v>2876</v>
      </c>
      <c r="C2873">
        <v>1.99215877246089</v>
      </c>
      <c r="D2873">
        <v>-1.2582911224514699</v>
      </c>
      <c r="E2873">
        <v>-2.5067156979013601</v>
      </c>
      <c r="F2873">
        <v>4</v>
      </c>
      <c r="G2873">
        <v>100.257224149867</v>
      </c>
    </row>
    <row r="2874" spans="1:7" x14ac:dyDescent="0.25">
      <c r="A2874">
        <v>2873</v>
      </c>
      <c r="B2874" t="s">
        <v>2877</v>
      </c>
      <c r="C2874">
        <v>1.79465861400038</v>
      </c>
      <c r="D2874">
        <v>-1.3983035941242301</v>
      </c>
      <c r="E2874">
        <v>-2.50947759018274</v>
      </c>
      <c r="F2874">
        <v>4</v>
      </c>
      <c r="G2874">
        <v>48.427599046876303</v>
      </c>
    </row>
    <row r="2875" spans="1:7" x14ac:dyDescent="0.25">
      <c r="A2875">
        <v>2874</v>
      </c>
      <c r="B2875" t="s">
        <v>2878</v>
      </c>
      <c r="C2875">
        <v>1.1841185110653301</v>
      </c>
      <c r="D2875">
        <v>-2.12272160059333</v>
      </c>
      <c r="E2875">
        <v>-2.5135539411007799</v>
      </c>
      <c r="F2875">
        <v>4</v>
      </c>
      <c r="G2875">
        <v>128.530444316413</v>
      </c>
    </row>
    <row r="2876" spans="1:7" x14ac:dyDescent="0.25">
      <c r="A2876">
        <v>2875</v>
      </c>
      <c r="B2876" t="s">
        <v>2879</v>
      </c>
      <c r="C2876">
        <v>1.5245887626785299</v>
      </c>
      <c r="D2876">
        <v>-1.65692985416382</v>
      </c>
      <c r="E2876">
        <v>-2.5261366362047299</v>
      </c>
      <c r="F2876">
        <v>4</v>
      </c>
      <c r="G2876">
        <v>162.689195396576</v>
      </c>
    </row>
    <row r="2877" spans="1:7" x14ac:dyDescent="0.25">
      <c r="A2877">
        <v>2876</v>
      </c>
      <c r="B2877" t="s">
        <v>2880</v>
      </c>
      <c r="C2877">
        <v>1.0165011666067301</v>
      </c>
      <c r="D2877">
        <v>-2.4903394851618899</v>
      </c>
      <c r="E2877">
        <v>-2.5314329919138698</v>
      </c>
      <c r="F2877">
        <v>4</v>
      </c>
      <c r="G2877">
        <v>435.24116271933002</v>
      </c>
    </row>
    <row r="2878" spans="1:7" x14ac:dyDescent="0.25">
      <c r="A2878">
        <v>2877</v>
      </c>
      <c r="B2878" t="s">
        <v>2881</v>
      </c>
      <c r="C2878">
        <v>1.50164471675972</v>
      </c>
      <c r="D2878">
        <v>-1.6897794561029</v>
      </c>
      <c r="E2878">
        <v>-2.5374483927460401</v>
      </c>
      <c r="F2878">
        <v>4</v>
      </c>
      <c r="G2878">
        <v>171.48040856571799</v>
      </c>
    </row>
    <row r="2879" spans="1:7" x14ac:dyDescent="0.25">
      <c r="A2879">
        <v>2878</v>
      </c>
      <c r="B2879" t="s">
        <v>2882</v>
      </c>
      <c r="C2879">
        <v>3.6400445118087599</v>
      </c>
      <c r="D2879">
        <v>-0.69763189030375805</v>
      </c>
      <c r="E2879">
        <v>-2.5394111335629601</v>
      </c>
      <c r="F2879">
        <v>4</v>
      </c>
      <c r="G2879">
        <v>3311.9238823732599</v>
      </c>
    </row>
    <row r="2880" spans="1:7" x14ac:dyDescent="0.25">
      <c r="A2880">
        <v>2879</v>
      </c>
      <c r="B2880" t="s">
        <v>2883</v>
      </c>
      <c r="C2880">
        <v>2.36201828741553</v>
      </c>
      <c r="D2880">
        <v>-1.0758690805105899</v>
      </c>
      <c r="E2880">
        <v>-2.54122244303095</v>
      </c>
      <c r="F2880">
        <v>4</v>
      </c>
      <c r="G2880">
        <v>29.746102826436498</v>
      </c>
    </row>
    <row r="2881" spans="1:7" x14ac:dyDescent="0.25">
      <c r="A2881">
        <v>2880</v>
      </c>
      <c r="B2881" t="s">
        <v>2884</v>
      </c>
      <c r="C2881">
        <v>2.5579180896937501</v>
      </c>
      <c r="D2881">
        <v>-0.99757464950869801</v>
      </c>
      <c r="E2881">
        <v>-2.5517142417982002</v>
      </c>
      <c r="F2881">
        <v>4</v>
      </c>
      <c r="G2881">
        <v>224.335062106403</v>
      </c>
    </row>
    <row r="2882" spans="1:7" x14ac:dyDescent="0.25">
      <c r="A2882">
        <v>2881</v>
      </c>
      <c r="B2882" t="s">
        <v>2885</v>
      </c>
      <c r="C2882">
        <v>1.1262341717628099</v>
      </c>
      <c r="D2882">
        <v>-2.2665217121248298</v>
      </c>
      <c r="E2882">
        <v>-2.5526342032373299</v>
      </c>
      <c r="F2882">
        <v>4</v>
      </c>
      <c r="G2882">
        <v>367.17137057322299</v>
      </c>
    </row>
    <row r="2883" spans="1:7" x14ac:dyDescent="0.25">
      <c r="A2883">
        <v>2882</v>
      </c>
      <c r="B2883" t="s">
        <v>2886</v>
      </c>
      <c r="C2883">
        <v>1.21089726029181</v>
      </c>
      <c r="D2883">
        <v>-2.1140681769499898</v>
      </c>
      <c r="E2883">
        <v>-2.55991936353885</v>
      </c>
      <c r="F2883">
        <v>4</v>
      </c>
      <c r="G2883">
        <v>104.524899352487</v>
      </c>
    </row>
    <row r="2884" spans="1:7" x14ac:dyDescent="0.25">
      <c r="A2884">
        <v>2883</v>
      </c>
      <c r="B2884" t="s">
        <v>2887</v>
      </c>
      <c r="C2884">
        <v>1.80849463426711</v>
      </c>
      <c r="D2884">
        <v>-1.4261974673912601</v>
      </c>
      <c r="E2884">
        <v>-2.57927046718244</v>
      </c>
      <c r="F2884">
        <v>4</v>
      </c>
      <c r="G2884">
        <v>498.56490985539301</v>
      </c>
    </row>
    <row r="2885" spans="1:7" x14ac:dyDescent="0.25">
      <c r="A2885">
        <v>2884</v>
      </c>
      <c r="B2885" t="s">
        <v>2888</v>
      </c>
      <c r="C2885">
        <v>2.71435360149371</v>
      </c>
      <c r="D2885">
        <v>-0.95367325281405002</v>
      </c>
      <c r="E2885">
        <v>-2.58860642842403</v>
      </c>
      <c r="F2885">
        <v>4</v>
      </c>
      <c r="G2885">
        <v>29.302274628622499</v>
      </c>
    </row>
    <row r="2886" spans="1:7" x14ac:dyDescent="0.25">
      <c r="A2886">
        <v>2885</v>
      </c>
      <c r="B2886" t="s">
        <v>2889</v>
      </c>
      <c r="C2886">
        <v>2.6169131061301898</v>
      </c>
      <c r="D2886">
        <v>-0.99195048349566795</v>
      </c>
      <c r="E2886">
        <v>-2.5958482208919902</v>
      </c>
      <c r="F2886">
        <v>4</v>
      </c>
      <c r="G2886">
        <v>7.3169667099931504</v>
      </c>
    </row>
    <row r="2887" spans="1:7" x14ac:dyDescent="0.25">
      <c r="A2887">
        <v>2886</v>
      </c>
      <c r="B2887" t="s">
        <v>2890</v>
      </c>
      <c r="C2887">
        <v>1.2563646605299099</v>
      </c>
      <c r="D2887">
        <v>-2.0688179350287901</v>
      </c>
      <c r="E2887">
        <v>-2.5991897426406401</v>
      </c>
      <c r="F2887">
        <v>4</v>
      </c>
      <c r="G2887">
        <v>194.45508828827701</v>
      </c>
    </row>
    <row r="2888" spans="1:7" x14ac:dyDescent="0.25">
      <c r="A2888">
        <v>2887</v>
      </c>
      <c r="B2888" t="s">
        <v>2891</v>
      </c>
      <c r="C2888">
        <v>2.3071446352871998</v>
      </c>
      <c r="D2888">
        <v>-1.1317149699247799</v>
      </c>
      <c r="E2888">
        <v>-2.61103012153617</v>
      </c>
      <c r="F2888">
        <v>4</v>
      </c>
      <c r="G2888">
        <v>580.42217054758396</v>
      </c>
    </row>
    <row r="2889" spans="1:7" x14ac:dyDescent="0.25">
      <c r="A2889">
        <v>2888</v>
      </c>
      <c r="B2889" t="s">
        <v>2892</v>
      </c>
      <c r="C2889">
        <v>1.4264533009140701</v>
      </c>
      <c r="D2889">
        <v>-1.8445701139850501</v>
      </c>
      <c r="E2889">
        <v>-2.6311931278614198</v>
      </c>
      <c r="F2889">
        <v>4</v>
      </c>
      <c r="G2889">
        <v>311.62536165912798</v>
      </c>
    </row>
    <row r="2890" spans="1:7" x14ac:dyDescent="0.25">
      <c r="A2890">
        <v>2889</v>
      </c>
      <c r="B2890" t="s">
        <v>2893</v>
      </c>
      <c r="C2890">
        <v>1.0474069271892399</v>
      </c>
      <c r="D2890">
        <v>-2.5172749685850002</v>
      </c>
      <c r="E2890">
        <v>-2.63661123973601</v>
      </c>
      <c r="F2890">
        <v>4</v>
      </c>
      <c r="G2890">
        <v>337.58512062594298</v>
      </c>
    </row>
    <row r="2891" spans="1:7" x14ac:dyDescent="0.25">
      <c r="A2891">
        <v>2890</v>
      </c>
      <c r="B2891" t="s">
        <v>2894</v>
      </c>
      <c r="C2891">
        <v>1.5999782033774299</v>
      </c>
      <c r="D2891">
        <v>-1.65007619208444</v>
      </c>
      <c r="E2891">
        <v>-2.64008594124713</v>
      </c>
      <c r="F2891">
        <v>4</v>
      </c>
      <c r="G2891">
        <v>504.140466973961</v>
      </c>
    </row>
    <row r="2892" spans="1:7" x14ac:dyDescent="0.25">
      <c r="A2892">
        <v>2891</v>
      </c>
      <c r="B2892" t="s">
        <v>2895</v>
      </c>
      <c r="C2892">
        <v>1.95614624810166</v>
      </c>
      <c r="D2892">
        <v>-1.35097022850695</v>
      </c>
      <c r="E2892">
        <v>-2.6426953437909102</v>
      </c>
      <c r="F2892">
        <v>4</v>
      </c>
      <c r="G2892">
        <v>136.34863607056599</v>
      </c>
    </row>
    <row r="2893" spans="1:7" x14ac:dyDescent="0.25">
      <c r="A2893">
        <v>2892</v>
      </c>
      <c r="B2893" t="s">
        <v>2896</v>
      </c>
      <c r="C2893">
        <v>2.0938983835067999</v>
      </c>
      <c r="D2893">
        <v>-1.2621857883037999</v>
      </c>
      <c r="E2893">
        <v>-2.6428887818145901</v>
      </c>
      <c r="F2893">
        <v>4</v>
      </c>
      <c r="G2893">
        <v>30.500126262314001</v>
      </c>
    </row>
    <row r="2894" spans="1:7" x14ac:dyDescent="0.25">
      <c r="A2894">
        <v>2893</v>
      </c>
      <c r="B2894" t="s">
        <v>2897</v>
      </c>
      <c r="C2894">
        <v>3.4569207163762101</v>
      </c>
      <c r="D2894">
        <v>-0.76738462019432296</v>
      </c>
      <c r="E2894">
        <v>-2.65278779097825</v>
      </c>
      <c r="F2894">
        <v>4</v>
      </c>
      <c r="G2894">
        <v>46.650117029933298</v>
      </c>
    </row>
    <row r="2895" spans="1:7" x14ac:dyDescent="0.25">
      <c r="A2895">
        <v>2894</v>
      </c>
      <c r="B2895" t="s">
        <v>2898</v>
      </c>
      <c r="C2895">
        <v>2.74764916616031</v>
      </c>
      <c r="D2895">
        <v>-0.970764621301754</v>
      </c>
      <c r="E2895">
        <v>-2.6673206022576901</v>
      </c>
      <c r="F2895">
        <v>4</v>
      </c>
      <c r="G2895">
        <v>37.052166748829102</v>
      </c>
    </row>
    <row r="2896" spans="1:7" x14ac:dyDescent="0.25">
      <c r="A2896">
        <v>2895</v>
      </c>
      <c r="B2896" t="s">
        <v>2899</v>
      </c>
      <c r="C2896">
        <v>3.0199604092851402</v>
      </c>
      <c r="D2896">
        <v>-0.88693943522719498</v>
      </c>
      <c r="E2896">
        <v>-2.6785219798198501</v>
      </c>
      <c r="F2896">
        <v>4</v>
      </c>
      <c r="G2896">
        <v>67.552158231045297</v>
      </c>
    </row>
    <row r="2897" spans="1:7" x14ac:dyDescent="0.25">
      <c r="A2897">
        <v>2896</v>
      </c>
      <c r="B2897" t="s">
        <v>2900</v>
      </c>
      <c r="C2897">
        <v>2.3612613616864802</v>
      </c>
      <c r="D2897">
        <v>-1.1370533488094099</v>
      </c>
      <c r="E2897">
        <v>-2.6848801387198802</v>
      </c>
      <c r="F2897">
        <v>4</v>
      </c>
      <c r="G2897">
        <v>75.652957030991601</v>
      </c>
    </row>
    <row r="2898" spans="1:7" x14ac:dyDescent="0.25">
      <c r="A2898">
        <v>2897</v>
      </c>
      <c r="B2898" t="s">
        <v>2901</v>
      </c>
      <c r="C2898">
        <v>4.5675137211556303</v>
      </c>
      <c r="D2898">
        <v>-0.58912461166961105</v>
      </c>
      <c r="E2898">
        <v>-2.6908347472714298</v>
      </c>
      <c r="F2898">
        <v>4</v>
      </c>
      <c r="G2898">
        <v>315.51008217278599</v>
      </c>
    </row>
    <row r="2899" spans="1:7" x14ac:dyDescent="0.25">
      <c r="A2899">
        <v>2898</v>
      </c>
      <c r="B2899" t="s">
        <v>2902</v>
      </c>
      <c r="C2899">
        <v>1.71533376882122</v>
      </c>
      <c r="D2899">
        <v>-1.56907024790614</v>
      </c>
      <c r="E2899">
        <v>-2.6914791818860899</v>
      </c>
      <c r="F2899">
        <v>4</v>
      </c>
      <c r="G2899">
        <v>183.86735839804101</v>
      </c>
    </row>
    <row r="2900" spans="1:7" x14ac:dyDescent="0.25">
      <c r="A2900">
        <v>2899</v>
      </c>
      <c r="B2900" t="s">
        <v>2903</v>
      </c>
      <c r="C2900">
        <v>3.0722990623376099</v>
      </c>
      <c r="D2900">
        <v>-0.88716869209528004</v>
      </c>
      <c r="E2900">
        <v>-2.7256475408596099</v>
      </c>
      <c r="F2900">
        <v>4</v>
      </c>
      <c r="G2900">
        <v>219.61647792514199</v>
      </c>
    </row>
    <row r="2901" spans="1:7" x14ac:dyDescent="0.25">
      <c r="A2901">
        <v>2900</v>
      </c>
      <c r="B2901" t="s">
        <v>2904</v>
      </c>
      <c r="C2901">
        <v>1.75200625030973</v>
      </c>
      <c r="D2901">
        <v>-1.5565578519661201</v>
      </c>
      <c r="E2901">
        <v>-2.7270990856133301</v>
      </c>
      <c r="F2901">
        <v>4</v>
      </c>
      <c r="G2901">
        <v>44.653072617177301</v>
      </c>
    </row>
    <row r="2902" spans="1:7" x14ac:dyDescent="0.25">
      <c r="A2902">
        <v>2901</v>
      </c>
      <c r="B2902" t="s">
        <v>2905</v>
      </c>
      <c r="C2902">
        <v>1.7609686697554801</v>
      </c>
      <c r="D2902">
        <v>-1.55237141092194</v>
      </c>
      <c r="E2902">
        <v>-2.73367741845765</v>
      </c>
      <c r="F2902">
        <v>4</v>
      </c>
      <c r="G2902">
        <v>401.19135846597698</v>
      </c>
    </row>
    <row r="2903" spans="1:7" x14ac:dyDescent="0.25">
      <c r="A2903">
        <v>2902</v>
      </c>
      <c r="B2903" t="s">
        <v>2906</v>
      </c>
      <c r="C2903">
        <v>2.96970422755542</v>
      </c>
      <c r="D2903">
        <v>-0.92310295172773305</v>
      </c>
      <c r="E2903">
        <v>-2.7413427382147302</v>
      </c>
      <c r="F2903">
        <v>4</v>
      </c>
      <c r="G2903">
        <v>283.130891941485</v>
      </c>
    </row>
    <row r="2904" spans="1:7" x14ac:dyDescent="0.25">
      <c r="A2904">
        <v>2903</v>
      </c>
      <c r="B2904" t="s">
        <v>2907</v>
      </c>
      <c r="C2904">
        <v>1.90548651944049</v>
      </c>
      <c r="D2904">
        <v>-1.45069001920475</v>
      </c>
      <c r="E2904">
        <v>-2.76427027548152</v>
      </c>
      <c r="F2904">
        <v>4</v>
      </c>
      <c r="G2904">
        <v>11.1116247564701</v>
      </c>
    </row>
    <row r="2905" spans="1:7" x14ac:dyDescent="0.25">
      <c r="A2905">
        <v>2904</v>
      </c>
      <c r="B2905" t="s">
        <v>2908</v>
      </c>
      <c r="C2905">
        <v>1.4538600888927</v>
      </c>
      <c r="D2905">
        <v>-1.90276440813406</v>
      </c>
      <c r="E2905">
        <v>-2.7663532315516601</v>
      </c>
      <c r="F2905">
        <v>4</v>
      </c>
      <c r="G2905">
        <v>26.932678463230101</v>
      </c>
    </row>
    <row r="2906" spans="1:7" x14ac:dyDescent="0.25">
      <c r="A2906">
        <v>2905</v>
      </c>
      <c r="B2906" t="s">
        <v>2909</v>
      </c>
      <c r="C2906">
        <v>3.24245255567434</v>
      </c>
      <c r="D2906">
        <v>-0.85350294836042395</v>
      </c>
      <c r="E2906">
        <v>-2.7674428161868398</v>
      </c>
      <c r="F2906">
        <v>4</v>
      </c>
      <c r="G2906">
        <v>396.59317676323701</v>
      </c>
    </row>
    <row r="2907" spans="1:7" x14ac:dyDescent="0.25">
      <c r="A2907">
        <v>2906</v>
      </c>
      <c r="B2907" t="s">
        <v>2910</v>
      </c>
      <c r="C2907">
        <v>2.5755912700864099</v>
      </c>
      <c r="D2907">
        <v>-1.07901112718421</v>
      </c>
      <c r="E2907">
        <v>-2.77909163950175</v>
      </c>
      <c r="F2907">
        <v>4</v>
      </c>
      <c r="G2907">
        <v>392.68501114092498</v>
      </c>
    </row>
    <row r="2908" spans="1:7" x14ac:dyDescent="0.25">
      <c r="A2908">
        <v>2907</v>
      </c>
      <c r="B2908" t="s">
        <v>2911</v>
      </c>
      <c r="C2908">
        <v>1.70909799405473</v>
      </c>
      <c r="D2908">
        <v>-1.62700274684569</v>
      </c>
      <c r="E2908">
        <v>-2.7807071309554998</v>
      </c>
      <c r="F2908">
        <v>4</v>
      </c>
      <c r="G2908">
        <v>27.2647656051826</v>
      </c>
    </row>
    <row r="2909" spans="1:7" x14ac:dyDescent="0.25">
      <c r="A2909">
        <v>2908</v>
      </c>
      <c r="B2909" t="s">
        <v>2912</v>
      </c>
      <c r="C2909">
        <v>1.69542157361946</v>
      </c>
      <c r="D2909">
        <v>-1.6471201284758099</v>
      </c>
      <c r="E2909">
        <v>-2.7925630001607402</v>
      </c>
      <c r="F2909">
        <v>4</v>
      </c>
      <c r="G2909">
        <v>47.140108260600599</v>
      </c>
    </row>
    <row r="2910" spans="1:7" x14ac:dyDescent="0.25">
      <c r="A2910">
        <v>2909</v>
      </c>
      <c r="B2910" t="s">
        <v>2913</v>
      </c>
      <c r="C2910">
        <v>1.5440843738425201</v>
      </c>
      <c r="D2910">
        <v>-1.8135725067113</v>
      </c>
      <c r="E2910">
        <v>-2.8003089684433302</v>
      </c>
      <c r="F2910">
        <v>4</v>
      </c>
      <c r="G2910">
        <v>25.809357890155201</v>
      </c>
    </row>
    <row r="2911" spans="1:7" x14ac:dyDescent="0.25">
      <c r="A2911">
        <v>2910</v>
      </c>
      <c r="B2911" t="s">
        <v>2914</v>
      </c>
      <c r="C2911">
        <v>2.7944754562037302</v>
      </c>
      <c r="D2911">
        <v>-1.01647113728516</v>
      </c>
      <c r="E2911">
        <v>-2.84050364508288</v>
      </c>
      <c r="F2911">
        <v>4</v>
      </c>
      <c r="G2911">
        <v>70.877223600804399</v>
      </c>
    </row>
    <row r="2912" spans="1:7" x14ac:dyDescent="0.25">
      <c r="A2912">
        <v>2911</v>
      </c>
      <c r="B2912" t="s">
        <v>2915</v>
      </c>
      <c r="C2912">
        <v>3.0960407221762298</v>
      </c>
      <c r="D2912">
        <v>-0.91765843377257295</v>
      </c>
      <c r="E2912">
        <v>-2.84110788000834</v>
      </c>
      <c r="F2912">
        <v>4</v>
      </c>
      <c r="G2912">
        <v>104.866705725709</v>
      </c>
    </row>
    <row r="2913" spans="1:7" x14ac:dyDescent="0.25">
      <c r="A2913">
        <v>2912</v>
      </c>
      <c r="B2913" t="s">
        <v>2916</v>
      </c>
      <c r="C2913">
        <v>1.97383719607923</v>
      </c>
      <c r="D2913">
        <v>-1.45818835677752</v>
      </c>
      <c r="E2913">
        <v>-2.8782264174971202</v>
      </c>
      <c r="F2913">
        <v>4</v>
      </c>
      <c r="G2913">
        <v>11.2725119144672</v>
      </c>
    </row>
    <row r="2914" spans="1:7" x14ac:dyDescent="0.25">
      <c r="A2914">
        <v>2913</v>
      </c>
      <c r="B2914" t="s">
        <v>2917</v>
      </c>
      <c r="C2914">
        <v>4.0984335556895903</v>
      </c>
      <c r="D2914">
        <v>-0.70407073537324005</v>
      </c>
      <c r="E2914">
        <v>-2.8855871274327298</v>
      </c>
      <c r="F2914">
        <v>4</v>
      </c>
      <c r="G2914">
        <v>944.66417508473899</v>
      </c>
    </row>
    <row r="2915" spans="1:7" x14ac:dyDescent="0.25">
      <c r="A2915">
        <v>2914</v>
      </c>
      <c r="B2915" t="s">
        <v>2918</v>
      </c>
      <c r="C2915">
        <v>2.0017403903342101</v>
      </c>
      <c r="D2915">
        <v>-1.4639861813808801</v>
      </c>
      <c r="E2915">
        <v>-2.93052027016126</v>
      </c>
      <c r="F2915">
        <v>4</v>
      </c>
      <c r="G2915">
        <v>23.913217847248202</v>
      </c>
    </row>
    <row r="2916" spans="1:7" x14ac:dyDescent="0.25">
      <c r="A2916">
        <v>2915</v>
      </c>
      <c r="B2916" t="s">
        <v>2919</v>
      </c>
      <c r="C2916">
        <v>2.44440623265004</v>
      </c>
      <c r="D2916">
        <v>-1.2089485950868299</v>
      </c>
      <c r="E2916">
        <v>-2.9551614807837598</v>
      </c>
      <c r="F2916">
        <v>4</v>
      </c>
      <c r="G2916">
        <v>176.57941339646999</v>
      </c>
    </row>
    <row r="2917" spans="1:7" x14ac:dyDescent="0.25">
      <c r="A2917">
        <v>2916</v>
      </c>
      <c r="B2917" t="s">
        <v>2920</v>
      </c>
      <c r="C2917">
        <v>3.6334796509305001</v>
      </c>
      <c r="D2917">
        <v>-0.81377446543403698</v>
      </c>
      <c r="E2917">
        <v>-2.9568329606014201</v>
      </c>
      <c r="F2917">
        <v>4</v>
      </c>
      <c r="G2917">
        <v>172.97393685392001</v>
      </c>
    </row>
    <row r="2918" spans="1:7" x14ac:dyDescent="0.25">
      <c r="A2918">
        <v>2917</v>
      </c>
      <c r="B2918" t="s">
        <v>2921</v>
      </c>
      <c r="C2918">
        <v>2.8991960181225598</v>
      </c>
      <c r="D2918">
        <v>-1.05664195677674</v>
      </c>
      <c r="E2918">
        <v>-3.0634121536683501</v>
      </c>
      <c r="F2918">
        <v>4</v>
      </c>
      <c r="G2918">
        <v>21.566237722273399</v>
      </c>
    </row>
    <row r="2919" spans="1:7" x14ac:dyDescent="0.25">
      <c r="A2919">
        <v>2918</v>
      </c>
      <c r="B2919" t="s">
        <v>2922</v>
      </c>
      <c r="C2919">
        <v>3.59782843127251</v>
      </c>
      <c r="D2919">
        <v>-0.85622457632127302</v>
      </c>
      <c r="E2919">
        <v>-3.0805491242429301</v>
      </c>
      <c r="F2919">
        <v>4</v>
      </c>
      <c r="G2919">
        <v>462.641758258533</v>
      </c>
    </row>
    <row r="2920" spans="1:7" x14ac:dyDescent="0.25">
      <c r="A2920">
        <v>2919</v>
      </c>
      <c r="B2920" t="s">
        <v>2923</v>
      </c>
      <c r="C2920">
        <v>2.2794893301842798</v>
      </c>
      <c r="D2920">
        <v>-1.3516670285614301</v>
      </c>
      <c r="E2920">
        <v>-3.0811105695676799</v>
      </c>
      <c r="F2920">
        <v>4</v>
      </c>
      <c r="G2920">
        <v>6595.0920050299701</v>
      </c>
    </row>
    <row r="2921" spans="1:7" x14ac:dyDescent="0.25">
      <c r="A2921">
        <v>2920</v>
      </c>
      <c r="B2921" t="s">
        <v>2924</v>
      </c>
      <c r="C2921">
        <v>3.2410303974053898</v>
      </c>
      <c r="D2921">
        <v>-0.95367326056305801</v>
      </c>
      <c r="E2921">
        <v>-3.0908840266775801</v>
      </c>
      <c r="F2921">
        <v>4</v>
      </c>
      <c r="G2921">
        <v>10.003781603153699</v>
      </c>
    </row>
    <row r="2922" spans="1:7" x14ac:dyDescent="0.25">
      <c r="A2922">
        <v>2921</v>
      </c>
      <c r="B2922" t="s">
        <v>2925</v>
      </c>
      <c r="C2922">
        <v>3.1543383533041101</v>
      </c>
      <c r="D2922">
        <v>-0.98169589206309704</v>
      </c>
      <c r="E2922">
        <v>-3.0966010036157199</v>
      </c>
      <c r="F2922">
        <v>4</v>
      </c>
      <c r="G2922">
        <v>1361.4754718572201</v>
      </c>
    </row>
    <row r="2923" spans="1:7" x14ac:dyDescent="0.25">
      <c r="A2923">
        <v>2922</v>
      </c>
      <c r="B2923" t="s">
        <v>2926</v>
      </c>
      <c r="C2923">
        <v>2.3755399515946398</v>
      </c>
      <c r="D2923">
        <v>-1.3160509306302199</v>
      </c>
      <c r="E2923">
        <v>-3.1263315640453899</v>
      </c>
      <c r="F2923">
        <v>4</v>
      </c>
      <c r="G2923">
        <v>66.397646199955503</v>
      </c>
    </row>
    <row r="2924" spans="1:7" x14ac:dyDescent="0.25">
      <c r="A2924">
        <v>2923</v>
      </c>
      <c r="B2924" t="s">
        <v>2927</v>
      </c>
      <c r="C2924">
        <v>3.4190722823341901</v>
      </c>
      <c r="D2924">
        <v>-0.92273889683722599</v>
      </c>
      <c r="E2924">
        <v>-3.1549109860077902</v>
      </c>
      <c r="F2924">
        <v>4</v>
      </c>
      <c r="G2924">
        <v>488.62849903431101</v>
      </c>
    </row>
    <row r="2925" spans="1:7" x14ac:dyDescent="0.25">
      <c r="A2925">
        <v>2924</v>
      </c>
      <c r="B2925" t="s">
        <v>2928</v>
      </c>
      <c r="C2925">
        <v>1.91058805610324</v>
      </c>
      <c r="D2925">
        <v>-1.6871837372827501</v>
      </c>
      <c r="E2925">
        <v>-3.2235130969040502</v>
      </c>
      <c r="F2925">
        <v>4</v>
      </c>
      <c r="G2925">
        <v>152.049567342583</v>
      </c>
    </row>
    <row r="2926" spans="1:7" x14ac:dyDescent="0.25">
      <c r="A2926">
        <v>2925</v>
      </c>
      <c r="B2926" t="s">
        <v>2929</v>
      </c>
      <c r="C2926">
        <v>2.3702433938637801</v>
      </c>
      <c r="D2926">
        <v>-1.36016258814824</v>
      </c>
      <c r="E2926">
        <v>-3.2239163891390201</v>
      </c>
      <c r="F2926">
        <v>4</v>
      </c>
      <c r="G2926">
        <v>32.864053821055599</v>
      </c>
    </row>
    <row r="2927" spans="1:7" x14ac:dyDescent="0.25">
      <c r="A2927">
        <v>2926</v>
      </c>
      <c r="B2927" t="s">
        <v>2930</v>
      </c>
      <c r="C2927">
        <v>2.4045774766678001</v>
      </c>
      <c r="D2927">
        <v>-1.34232448278786</v>
      </c>
      <c r="E2927">
        <v>-3.2277232176914401</v>
      </c>
      <c r="F2927">
        <v>4</v>
      </c>
      <c r="G2927">
        <v>18.420792780726899</v>
      </c>
    </row>
    <row r="2928" spans="1:7" x14ac:dyDescent="0.25">
      <c r="A2928">
        <v>2927</v>
      </c>
      <c r="B2928" t="s">
        <v>2931</v>
      </c>
      <c r="C2928">
        <v>2.0853372552926901</v>
      </c>
      <c r="D2928">
        <v>-1.5586616359808301</v>
      </c>
      <c r="E2928">
        <v>-3.2503351779062801</v>
      </c>
      <c r="F2928">
        <v>4</v>
      </c>
      <c r="G2928">
        <v>28.187795461013401</v>
      </c>
    </row>
    <row r="2929" spans="1:7" x14ac:dyDescent="0.25">
      <c r="A2929">
        <v>2928</v>
      </c>
      <c r="B2929" t="s">
        <v>2932</v>
      </c>
      <c r="C2929">
        <v>3.3794814738559298</v>
      </c>
      <c r="D2929">
        <v>-0.96503770248852505</v>
      </c>
      <c r="E2929">
        <v>-3.2613270371324599</v>
      </c>
      <c r="F2929">
        <v>4</v>
      </c>
      <c r="G2929">
        <v>18.386184546750801</v>
      </c>
    </row>
    <row r="2930" spans="1:7" x14ac:dyDescent="0.25">
      <c r="A2930">
        <v>2929</v>
      </c>
      <c r="B2930" t="s">
        <v>2933</v>
      </c>
      <c r="C2930">
        <v>3.06144126052043</v>
      </c>
      <c r="D2930">
        <v>-1.0708605880981801</v>
      </c>
      <c r="E2930">
        <v>-3.2783767886689401</v>
      </c>
      <c r="F2930">
        <v>4</v>
      </c>
      <c r="G2930">
        <v>44.917272532335197</v>
      </c>
    </row>
    <row r="2931" spans="1:7" x14ac:dyDescent="0.25">
      <c r="A2931">
        <v>2930</v>
      </c>
      <c r="B2931" t="s">
        <v>2934</v>
      </c>
      <c r="C2931">
        <v>4.24936114536081</v>
      </c>
      <c r="D2931">
        <v>-0.77466958917044104</v>
      </c>
      <c r="E2931">
        <v>-3.2918508527134902</v>
      </c>
      <c r="F2931">
        <v>4</v>
      </c>
      <c r="G2931">
        <v>29.898271473526499</v>
      </c>
    </row>
    <row r="2932" spans="1:7" x14ac:dyDescent="0.25">
      <c r="A2932">
        <v>2931</v>
      </c>
      <c r="B2932" t="s">
        <v>2935</v>
      </c>
      <c r="C2932">
        <v>2.6912595409693898</v>
      </c>
      <c r="D2932">
        <v>-1.2282624585180399</v>
      </c>
      <c r="E2932">
        <v>-3.3055730603011999</v>
      </c>
      <c r="F2932">
        <v>4</v>
      </c>
      <c r="G2932">
        <v>3648.8002395337799</v>
      </c>
    </row>
    <row r="2933" spans="1:7" x14ac:dyDescent="0.25">
      <c r="A2933">
        <v>2932</v>
      </c>
      <c r="B2933" t="s">
        <v>2936</v>
      </c>
      <c r="C2933">
        <v>1.60445455033363</v>
      </c>
      <c r="D2933">
        <v>-2.08904786211516</v>
      </c>
      <c r="E2933">
        <v>-3.3517823482354001</v>
      </c>
      <c r="F2933">
        <v>4</v>
      </c>
      <c r="G2933">
        <v>29.694974227793502</v>
      </c>
    </row>
    <row r="2934" spans="1:7" x14ac:dyDescent="0.25">
      <c r="A2934">
        <v>2933</v>
      </c>
      <c r="B2934" t="s">
        <v>2937</v>
      </c>
      <c r="C2934">
        <v>2.4953059155623198</v>
      </c>
      <c r="D2934">
        <v>-1.3435495804925199</v>
      </c>
      <c r="E2934">
        <v>-3.3525672160542599</v>
      </c>
      <c r="F2934">
        <v>4</v>
      </c>
      <c r="G2934">
        <v>77.832644801665893</v>
      </c>
    </row>
    <row r="2935" spans="1:7" x14ac:dyDescent="0.25">
      <c r="A2935">
        <v>2934</v>
      </c>
      <c r="B2935" t="s">
        <v>2938</v>
      </c>
      <c r="C2935">
        <v>2.62891714825692</v>
      </c>
      <c r="D2935">
        <v>-1.2826963188718801</v>
      </c>
      <c r="E2935">
        <v>-3.3721023486883102</v>
      </c>
      <c r="F2935">
        <v>4</v>
      </c>
      <c r="G2935">
        <v>153.480740962401</v>
      </c>
    </row>
    <row r="2936" spans="1:7" x14ac:dyDescent="0.25">
      <c r="A2936">
        <v>2935</v>
      </c>
      <c r="B2936" t="s">
        <v>2939</v>
      </c>
      <c r="C2936">
        <v>1.4314496963912999</v>
      </c>
      <c r="D2936">
        <v>-2.3832462918179398</v>
      </c>
      <c r="E2936">
        <v>-3.4114971808484902</v>
      </c>
      <c r="F2936">
        <v>4</v>
      </c>
      <c r="G2936">
        <v>65.686230527557996</v>
      </c>
    </row>
    <row r="2937" spans="1:7" x14ac:dyDescent="0.25">
      <c r="A2937">
        <v>2936</v>
      </c>
      <c r="B2937" t="s">
        <v>2940</v>
      </c>
      <c r="C2937">
        <v>1.81674671071069</v>
      </c>
      <c r="D2937">
        <v>-1.89655694224437</v>
      </c>
      <c r="E2937">
        <v>-3.4455635864979901</v>
      </c>
      <c r="F2937">
        <v>4</v>
      </c>
      <c r="G2937">
        <v>10.918688683926</v>
      </c>
    </row>
    <row r="2938" spans="1:7" x14ac:dyDescent="0.25">
      <c r="A2938">
        <v>2937</v>
      </c>
      <c r="B2938" t="s">
        <v>2941</v>
      </c>
      <c r="C2938">
        <v>2.3896611502865799</v>
      </c>
      <c r="D2938">
        <v>-1.44524996261878</v>
      </c>
      <c r="E2938">
        <v>-3.4536576881232302</v>
      </c>
      <c r="F2938">
        <v>4</v>
      </c>
      <c r="G2938">
        <v>183.15377544877401</v>
      </c>
    </row>
    <row r="2939" spans="1:7" x14ac:dyDescent="0.25">
      <c r="A2939">
        <v>2938</v>
      </c>
      <c r="B2939" t="s">
        <v>2942</v>
      </c>
      <c r="C2939">
        <v>3.3279040973275098</v>
      </c>
      <c r="D2939">
        <v>-1.04283231144802</v>
      </c>
      <c r="E2939">
        <v>-3.4704459220933899</v>
      </c>
      <c r="F2939">
        <v>4</v>
      </c>
      <c r="G2939">
        <v>36.735032291482597</v>
      </c>
    </row>
    <row r="2940" spans="1:7" x14ac:dyDescent="0.25">
      <c r="A2940">
        <v>2939</v>
      </c>
      <c r="B2940" t="s">
        <v>2943</v>
      </c>
      <c r="C2940">
        <v>3.3222090022419799</v>
      </c>
      <c r="D2940">
        <v>-1.04722648405253</v>
      </c>
      <c r="E2940">
        <v>-3.4791052527055299</v>
      </c>
      <c r="F2940">
        <v>4</v>
      </c>
      <c r="G2940">
        <v>341.46355896714698</v>
      </c>
    </row>
    <row r="2941" spans="1:7" x14ac:dyDescent="0.25">
      <c r="A2941">
        <v>2940</v>
      </c>
      <c r="B2941" t="s">
        <v>2944</v>
      </c>
      <c r="C2941">
        <v>4.67056042828884</v>
      </c>
      <c r="D2941">
        <v>-0.747159456057927</v>
      </c>
      <c r="E2941">
        <v>-3.4896533890859698</v>
      </c>
      <c r="F2941">
        <v>4</v>
      </c>
      <c r="G2941">
        <v>45.233087423887703</v>
      </c>
    </row>
    <row r="2942" spans="1:7" x14ac:dyDescent="0.25">
      <c r="A2942">
        <v>2941</v>
      </c>
      <c r="B2942" t="s">
        <v>2945</v>
      </c>
      <c r="C2942">
        <v>3.0832138854856699</v>
      </c>
      <c r="D2942">
        <v>-1.1379895193177401</v>
      </c>
      <c r="E2942">
        <v>-3.50866508749762</v>
      </c>
      <c r="F2942">
        <v>4</v>
      </c>
      <c r="G2942">
        <v>141.10747982194101</v>
      </c>
    </row>
    <row r="2943" spans="1:7" x14ac:dyDescent="0.25">
      <c r="A2943">
        <v>2942</v>
      </c>
      <c r="B2943" t="s">
        <v>2946</v>
      </c>
      <c r="C2943">
        <v>2.9654026333211401</v>
      </c>
      <c r="D2943">
        <v>-1.20133384215136</v>
      </c>
      <c r="E2943">
        <v>-3.5624385390134399</v>
      </c>
      <c r="F2943">
        <v>4</v>
      </c>
      <c r="G2943">
        <v>31.518051992121499</v>
      </c>
    </row>
    <row r="2944" spans="1:7" x14ac:dyDescent="0.25">
      <c r="A2944">
        <v>2943</v>
      </c>
      <c r="B2944" t="s">
        <v>2947</v>
      </c>
      <c r="C2944">
        <v>3.33871231461936</v>
      </c>
      <c r="D2944">
        <v>-1.0671444869559099</v>
      </c>
      <c r="E2944">
        <v>-3.5628884400778502</v>
      </c>
      <c r="F2944">
        <v>4</v>
      </c>
      <c r="G2944">
        <v>4183.9797717546999</v>
      </c>
    </row>
    <row r="2945" spans="1:7" x14ac:dyDescent="0.25">
      <c r="A2945">
        <v>2944</v>
      </c>
      <c r="B2945" t="s">
        <v>2948</v>
      </c>
      <c r="C2945">
        <v>4.7839214851920504</v>
      </c>
      <c r="D2945">
        <v>-0.74887714540554395</v>
      </c>
      <c r="E2945">
        <v>-3.5825694656748701</v>
      </c>
      <c r="F2945">
        <v>4</v>
      </c>
      <c r="G2945">
        <v>2118.63666197661</v>
      </c>
    </row>
    <row r="2946" spans="1:7" x14ac:dyDescent="0.25">
      <c r="A2946">
        <v>2945</v>
      </c>
      <c r="B2946" t="s">
        <v>2949</v>
      </c>
      <c r="C2946">
        <v>3.4623571063238101</v>
      </c>
      <c r="D2946">
        <v>-1.0363798283691601</v>
      </c>
      <c r="E2946">
        <v>-3.58831706360461</v>
      </c>
      <c r="F2946">
        <v>4</v>
      </c>
      <c r="G2946">
        <v>2492.2293969053999</v>
      </c>
    </row>
    <row r="2947" spans="1:7" x14ac:dyDescent="0.25">
      <c r="A2947">
        <v>2946</v>
      </c>
      <c r="B2947" t="s">
        <v>2950</v>
      </c>
      <c r="C2947">
        <v>1.44320771266203</v>
      </c>
      <c r="D2947">
        <v>-2.4892976042945798</v>
      </c>
      <c r="E2947">
        <v>-3.5925735016290399</v>
      </c>
      <c r="F2947">
        <v>4</v>
      </c>
      <c r="G2947">
        <v>250.408413631847</v>
      </c>
    </row>
    <row r="2948" spans="1:7" x14ac:dyDescent="0.25">
      <c r="A2948">
        <v>2947</v>
      </c>
      <c r="B2948" t="s">
        <v>2951</v>
      </c>
      <c r="C2948">
        <v>4.3382612505981299</v>
      </c>
      <c r="D2948">
        <v>-0.83576851131854502</v>
      </c>
      <c r="E2948">
        <v>-3.6257821471233198</v>
      </c>
      <c r="F2948">
        <v>4</v>
      </c>
      <c r="G2948">
        <v>56.084761136042303</v>
      </c>
    </row>
    <row r="2949" spans="1:7" x14ac:dyDescent="0.25">
      <c r="A2949">
        <v>2948</v>
      </c>
      <c r="B2949" t="s">
        <v>2952</v>
      </c>
      <c r="C2949">
        <v>2.1610839693613801</v>
      </c>
      <c r="D2949">
        <v>-1.6789649499463399</v>
      </c>
      <c r="E2949">
        <v>-3.6283842384486702</v>
      </c>
      <c r="F2949">
        <v>4</v>
      </c>
      <c r="G2949">
        <v>68.5481870004173</v>
      </c>
    </row>
    <row r="2950" spans="1:7" x14ac:dyDescent="0.25">
      <c r="A2950">
        <v>2949</v>
      </c>
      <c r="B2950" t="s">
        <v>2953</v>
      </c>
      <c r="C2950">
        <v>3.0073513070111901</v>
      </c>
      <c r="D2950">
        <v>-1.2132643224003501</v>
      </c>
      <c r="E2950">
        <v>-3.64871204572073</v>
      </c>
      <c r="F2950">
        <v>4</v>
      </c>
      <c r="G2950">
        <v>12.8985913458901</v>
      </c>
    </row>
    <row r="2951" spans="1:7" x14ac:dyDescent="0.25">
      <c r="A2951">
        <v>2950</v>
      </c>
      <c r="B2951" t="s">
        <v>2954</v>
      </c>
      <c r="C2951">
        <v>3.9720452857353101</v>
      </c>
      <c r="D2951">
        <v>-0.93678474113452304</v>
      </c>
      <c r="E2951">
        <v>-3.7209514147721601</v>
      </c>
      <c r="F2951">
        <v>4</v>
      </c>
      <c r="G2951">
        <v>73.143831236382596</v>
      </c>
    </row>
    <row r="2952" spans="1:7" x14ac:dyDescent="0.25">
      <c r="A2952">
        <v>2951</v>
      </c>
      <c r="B2952" t="s">
        <v>2955</v>
      </c>
      <c r="C2952">
        <v>3.2231253487862701</v>
      </c>
      <c r="D2952">
        <v>-1.15525816860317</v>
      </c>
      <c r="E2952">
        <v>-3.7235418876172801</v>
      </c>
      <c r="F2952">
        <v>4</v>
      </c>
      <c r="G2952">
        <v>163.017956001106</v>
      </c>
    </row>
    <row r="2953" spans="1:7" x14ac:dyDescent="0.25">
      <c r="A2953">
        <v>2952</v>
      </c>
      <c r="B2953" t="s">
        <v>2956</v>
      </c>
      <c r="C2953">
        <v>1.8802492047188599</v>
      </c>
      <c r="D2953">
        <v>-1.98182276323229</v>
      </c>
      <c r="E2953">
        <v>-3.72632067446124</v>
      </c>
      <c r="F2953">
        <v>4</v>
      </c>
      <c r="G2953">
        <v>43.961505870590202</v>
      </c>
    </row>
    <row r="2954" spans="1:7" x14ac:dyDescent="0.25">
      <c r="A2954">
        <v>2953</v>
      </c>
      <c r="B2954" t="s">
        <v>2957</v>
      </c>
      <c r="C2954">
        <v>2.26303853932923</v>
      </c>
      <c r="D2954">
        <v>-1.6498643805728199</v>
      </c>
      <c r="E2954">
        <v>-3.7337066779028398</v>
      </c>
      <c r="F2954">
        <v>4</v>
      </c>
      <c r="G2954">
        <v>216.03569068816199</v>
      </c>
    </row>
    <row r="2955" spans="1:7" x14ac:dyDescent="0.25">
      <c r="A2955">
        <v>2954</v>
      </c>
      <c r="B2955" t="s">
        <v>2958</v>
      </c>
      <c r="C2955">
        <v>4.6911780966003098</v>
      </c>
      <c r="D2955">
        <v>-0.80328489395699398</v>
      </c>
      <c r="E2955">
        <v>-3.7683524998609501</v>
      </c>
      <c r="F2955">
        <v>4</v>
      </c>
      <c r="G2955">
        <v>15.3425890028927</v>
      </c>
    </row>
    <row r="2956" spans="1:7" x14ac:dyDescent="0.25">
      <c r="A2956">
        <v>2955</v>
      </c>
      <c r="B2956" t="s">
        <v>2959</v>
      </c>
      <c r="C2956">
        <v>2.3832632302580898</v>
      </c>
      <c r="D2956">
        <v>-1.5857069292617401</v>
      </c>
      <c r="E2956">
        <v>-3.7791570184749799</v>
      </c>
      <c r="F2956">
        <v>4</v>
      </c>
      <c r="G2956">
        <v>753.94309005895002</v>
      </c>
    </row>
    <row r="2957" spans="1:7" x14ac:dyDescent="0.25">
      <c r="A2957">
        <v>2956</v>
      </c>
      <c r="B2957" t="s">
        <v>2960</v>
      </c>
      <c r="C2957">
        <v>2.0469932444155399</v>
      </c>
      <c r="D2957">
        <v>-1.8506444642100199</v>
      </c>
      <c r="E2957">
        <v>-3.7882567160529201</v>
      </c>
      <c r="F2957">
        <v>4</v>
      </c>
      <c r="G2957">
        <v>774.511098364296</v>
      </c>
    </row>
    <row r="2958" spans="1:7" x14ac:dyDescent="0.25">
      <c r="A2958">
        <v>2957</v>
      </c>
      <c r="B2958" t="s">
        <v>2961</v>
      </c>
      <c r="C2958">
        <v>1.7775222896128</v>
      </c>
      <c r="D2958">
        <v>-2.1389510611779898</v>
      </c>
      <c r="E2958">
        <v>-3.8020331876348301</v>
      </c>
      <c r="F2958">
        <v>4</v>
      </c>
      <c r="G2958">
        <v>1337.9855220233201</v>
      </c>
    </row>
    <row r="2959" spans="1:7" x14ac:dyDescent="0.25">
      <c r="A2959">
        <v>2958</v>
      </c>
      <c r="B2959" t="s">
        <v>2962</v>
      </c>
      <c r="C2959">
        <v>3.3490134316506599</v>
      </c>
      <c r="D2959">
        <v>-1.1430134174486299</v>
      </c>
      <c r="E2959">
        <v>-3.82796728759239</v>
      </c>
      <c r="F2959">
        <v>4</v>
      </c>
      <c r="G2959">
        <v>1103.50425168426</v>
      </c>
    </row>
    <row r="2960" spans="1:7" x14ac:dyDescent="0.25">
      <c r="A2960">
        <v>2959</v>
      </c>
      <c r="B2960" t="s">
        <v>2963</v>
      </c>
      <c r="C2960">
        <v>1.9805272229762001</v>
      </c>
      <c r="D2960">
        <v>-1.93336588941795</v>
      </c>
      <c r="E2960">
        <v>-3.8290837759658398</v>
      </c>
      <c r="F2960">
        <v>4</v>
      </c>
      <c r="G2960">
        <v>1148.2196226013</v>
      </c>
    </row>
    <row r="2961" spans="1:7" x14ac:dyDescent="0.25">
      <c r="A2961">
        <v>2960</v>
      </c>
      <c r="B2961" t="s">
        <v>2964</v>
      </c>
      <c r="C2961">
        <v>2.3223317268136898</v>
      </c>
      <c r="D2961">
        <v>-1.66721695507998</v>
      </c>
      <c r="E2961">
        <v>-3.8718308302639599</v>
      </c>
      <c r="F2961">
        <v>4</v>
      </c>
      <c r="G2961">
        <v>252.61340641371399</v>
      </c>
    </row>
    <row r="2962" spans="1:7" x14ac:dyDescent="0.25">
      <c r="A2962">
        <v>2961</v>
      </c>
      <c r="B2962" t="s">
        <v>2965</v>
      </c>
      <c r="C2962">
        <v>4.9079147481434298</v>
      </c>
      <c r="D2962">
        <v>-0.79379977750532804</v>
      </c>
      <c r="E2962">
        <v>-3.89590163509137</v>
      </c>
      <c r="F2962">
        <v>4</v>
      </c>
      <c r="G2962">
        <v>29.417835654916701</v>
      </c>
    </row>
    <row r="2963" spans="1:7" x14ac:dyDescent="0.25">
      <c r="A2963">
        <v>2962</v>
      </c>
      <c r="B2963" t="s">
        <v>2966</v>
      </c>
      <c r="C2963">
        <v>2.5510830717244199</v>
      </c>
      <c r="D2963">
        <v>-1.5275462225023999</v>
      </c>
      <c r="E2963">
        <v>-3.8968973095024499</v>
      </c>
      <c r="F2963">
        <v>4</v>
      </c>
      <c r="G2963">
        <v>94.781685487578997</v>
      </c>
    </row>
    <row r="2964" spans="1:7" x14ac:dyDescent="0.25">
      <c r="A2964">
        <v>2963</v>
      </c>
      <c r="B2964" t="s">
        <v>2967</v>
      </c>
      <c r="C2964">
        <v>5.2107079620238999</v>
      </c>
      <c r="D2964">
        <v>-0.74913743723369497</v>
      </c>
      <c r="E2964">
        <v>-3.9035364088438</v>
      </c>
      <c r="F2964">
        <v>4</v>
      </c>
      <c r="G2964">
        <v>1102.3940393185801</v>
      </c>
    </row>
    <row r="2965" spans="1:7" x14ac:dyDescent="0.25">
      <c r="A2965">
        <v>2964</v>
      </c>
      <c r="B2965" t="s">
        <v>2968</v>
      </c>
      <c r="C2965">
        <v>5.3580781693017503</v>
      </c>
      <c r="D2965">
        <v>-0.73673954903539496</v>
      </c>
      <c r="E2965">
        <v>-3.9475080941477598</v>
      </c>
      <c r="F2965">
        <v>4</v>
      </c>
      <c r="G2965">
        <v>16.042108154351599</v>
      </c>
    </row>
    <row r="2966" spans="1:7" x14ac:dyDescent="0.25">
      <c r="A2966">
        <v>2965</v>
      </c>
      <c r="B2966" t="s">
        <v>2969</v>
      </c>
      <c r="C2966">
        <v>1.92953690622677</v>
      </c>
      <c r="D2966">
        <v>-2.0787874531838599</v>
      </c>
      <c r="E2966">
        <v>-4.0110971111194198</v>
      </c>
      <c r="F2966">
        <v>4</v>
      </c>
      <c r="G2966">
        <v>44.6736209171642</v>
      </c>
    </row>
    <row r="2967" spans="1:7" x14ac:dyDescent="0.25">
      <c r="A2967">
        <v>2966</v>
      </c>
      <c r="B2967" t="s">
        <v>2970</v>
      </c>
      <c r="C2967">
        <v>2.6415959731820702</v>
      </c>
      <c r="D2967">
        <v>-1.51893117106055</v>
      </c>
      <c r="E2967">
        <v>-4.0124024650142802</v>
      </c>
      <c r="F2967">
        <v>4</v>
      </c>
      <c r="G2967">
        <v>72.545346066657501</v>
      </c>
    </row>
    <row r="2968" spans="1:7" x14ac:dyDescent="0.25">
      <c r="A2968">
        <v>2967</v>
      </c>
      <c r="B2968" t="s">
        <v>2971</v>
      </c>
      <c r="C2968">
        <v>3.3171490465650799</v>
      </c>
      <c r="D2968">
        <v>-1.2176219706970399</v>
      </c>
      <c r="E2968">
        <v>-4.0390335591743796</v>
      </c>
      <c r="F2968">
        <v>4</v>
      </c>
      <c r="G2968">
        <v>42.296407003808199</v>
      </c>
    </row>
    <row r="2969" spans="1:7" x14ac:dyDescent="0.25">
      <c r="A2969">
        <v>2968</v>
      </c>
      <c r="B2969" t="s">
        <v>2972</v>
      </c>
      <c r="C2969">
        <v>4.78575897875678</v>
      </c>
      <c r="D2969">
        <v>-0.84800678736424295</v>
      </c>
      <c r="E2969">
        <v>-4.0583560966751202</v>
      </c>
      <c r="F2969">
        <v>4</v>
      </c>
      <c r="G2969">
        <v>157.71152994795901</v>
      </c>
    </row>
    <row r="2970" spans="1:7" x14ac:dyDescent="0.25">
      <c r="A2970">
        <v>2969</v>
      </c>
      <c r="B2970" t="s">
        <v>2973</v>
      </c>
      <c r="C2970">
        <v>3.2244414493815898</v>
      </c>
      <c r="D2970">
        <v>-1.26352959416161</v>
      </c>
      <c r="E2970">
        <v>-4.0741771959349897</v>
      </c>
      <c r="F2970">
        <v>4</v>
      </c>
      <c r="G2970">
        <v>389.55269158127999</v>
      </c>
    </row>
    <row r="2971" spans="1:7" x14ac:dyDescent="0.25">
      <c r="A2971">
        <v>2970</v>
      </c>
      <c r="B2971" t="s">
        <v>2974</v>
      </c>
      <c r="C2971">
        <v>2.4414459944538902</v>
      </c>
      <c r="D2971">
        <v>-1.69052607570867</v>
      </c>
      <c r="E2971">
        <v>-4.1273281160587798</v>
      </c>
      <c r="F2971">
        <v>4</v>
      </c>
      <c r="G2971">
        <v>392.79876423555902</v>
      </c>
    </row>
    <row r="2972" spans="1:7" x14ac:dyDescent="0.25">
      <c r="A2972">
        <v>2971</v>
      </c>
      <c r="B2972" t="s">
        <v>2975</v>
      </c>
      <c r="C2972">
        <v>2.17776209252738</v>
      </c>
      <c r="D2972">
        <v>-1.90364236978136</v>
      </c>
      <c r="E2972">
        <v>-4.1456801906388296</v>
      </c>
      <c r="F2972">
        <v>4</v>
      </c>
      <c r="G2972">
        <v>990.89382830031002</v>
      </c>
    </row>
    <row r="2973" spans="1:7" x14ac:dyDescent="0.25">
      <c r="A2973">
        <v>2972</v>
      </c>
      <c r="B2973" t="s">
        <v>2976</v>
      </c>
      <c r="C2973">
        <v>2.3021961487988798</v>
      </c>
      <c r="D2973">
        <v>-1.8142488264311001</v>
      </c>
      <c r="E2973">
        <v>-4.1767566611725702</v>
      </c>
      <c r="F2973">
        <v>4</v>
      </c>
      <c r="G2973">
        <v>6053.6649251307699</v>
      </c>
    </row>
    <row r="2974" spans="1:7" x14ac:dyDescent="0.25">
      <c r="A2974">
        <v>2973</v>
      </c>
      <c r="B2974" t="s">
        <v>2977</v>
      </c>
      <c r="C2974">
        <v>7.2462916083403499</v>
      </c>
      <c r="D2974">
        <v>-0.57822551809515599</v>
      </c>
      <c r="E2974">
        <v>-4.1899907195011803</v>
      </c>
      <c r="F2974">
        <v>4</v>
      </c>
      <c r="G2974">
        <v>71.634227104466603</v>
      </c>
    </row>
    <row r="2975" spans="1:7" x14ac:dyDescent="0.25">
      <c r="A2975">
        <v>2974</v>
      </c>
      <c r="B2975" t="s">
        <v>2978</v>
      </c>
      <c r="C2975">
        <v>1.3641300430799499</v>
      </c>
      <c r="D2975">
        <v>-3.1064647196109201</v>
      </c>
      <c r="E2975">
        <v>-4.2376218517891902</v>
      </c>
      <c r="F2975">
        <v>4</v>
      </c>
      <c r="G2975">
        <v>83.004541595835505</v>
      </c>
    </row>
    <row r="2976" spans="1:7" x14ac:dyDescent="0.25">
      <c r="A2976">
        <v>2975</v>
      </c>
      <c r="B2976" t="s">
        <v>2979</v>
      </c>
      <c r="C2976">
        <v>1.75796495207202</v>
      </c>
      <c r="D2976">
        <v>-2.4151521828306701</v>
      </c>
      <c r="E2976">
        <v>-4.2457528913365499</v>
      </c>
      <c r="F2976">
        <v>4</v>
      </c>
      <c r="G2976">
        <v>391.08833068060397</v>
      </c>
    </row>
    <row r="2977" spans="1:7" x14ac:dyDescent="0.25">
      <c r="A2977">
        <v>2976</v>
      </c>
      <c r="B2977" t="s">
        <v>2980</v>
      </c>
      <c r="C2977">
        <v>2.5350141611597099</v>
      </c>
      <c r="D2977">
        <v>-1.67647729290839</v>
      </c>
      <c r="E2977">
        <v>-4.2498936783854599</v>
      </c>
      <c r="F2977">
        <v>4</v>
      </c>
      <c r="G2977">
        <v>28.898877687848199</v>
      </c>
    </row>
    <row r="2978" spans="1:7" x14ac:dyDescent="0.25">
      <c r="A2978">
        <v>2977</v>
      </c>
      <c r="B2978" t="s">
        <v>2981</v>
      </c>
      <c r="C2978">
        <v>4.0161804185687302</v>
      </c>
      <c r="D2978">
        <v>-1.05843789489912</v>
      </c>
      <c r="E2978">
        <v>-4.2508775477649499</v>
      </c>
      <c r="F2978">
        <v>4</v>
      </c>
      <c r="G2978">
        <v>246.14887709771901</v>
      </c>
    </row>
    <row r="2979" spans="1:7" x14ac:dyDescent="0.25">
      <c r="A2979">
        <v>2978</v>
      </c>
      <c r="B2979" t="s">
        <v>2982</v>
      </c>
      <c r="C2979">
        <v>1.6705018750312199</v>
      </c>
      <c r="D2979">
        <v>-2.5502679247939302</v>
      </c>
      <c r="E2979">
        <v>-4.2602273502002301</v>
      </c>
      <c r="F2979">
        <v>4</v>
      </c>
      <c r="G2979">
        <v>6945.1175817820304</v>
      </c>
    </row>
    <row r="2980" spans="1:7" x14ac:dyDescent="0.25">
      <c r="A2980">
        <v>2979</v>
      </c>
      <c r="B2980" t="s">
        <v>2983</v>
      </c>
      <c r="C2980">
        <v>2.7838301016971099</v>
      </c>
      <c r="D2980">
        <v>-1.53517928487683</v>
      </c>
      <c r="E2980">
        <v>-4.2736783047419697</v>
      </c>
      <c r="F2980">
        <v>4</v>
      </c>
      <c r="G2980">
        <v>1950.1645208694099</v>
      </c>
    </row>
    <row r="2981" spans="1:7" x14ac:dyDescent="0.25">
      <c r="A2981">
        <v>2980</v>
      </c>
      <c r="B2981" t="s">
        <v>2984</v>
      </c>
      <c r="C2981">
        <v>2.4939060848308499</v>
      </c>
      <c r="D2981">
        <v>-1.7140973843651</v>
      </c>
      <c r="E2981">
        <v>-4.2747978968607603</v>
      </c>
      <c r="F2981">
        <v>4</v>
      </c>
      <c r="G2981">
        <v>17.667652196675199</v>
      </c>
    </row>
    <row r="2982" spans="1:7" x14ac:dyDescent="0.25">
      <c r="A2982">
        <v>2981</v>
      </c>
      <c r="B2982" t="s">
        <v>2985</v>
      </c>
      <c r="C2982">
        <v>2.4824448315547301</v>
      </c>
      <c r="D2982">
        <v>-1.7267985639725401</v>
      </c>
      <c r="E2982">
        <v>-4.28668217026976</v>
      </c>
      <c r="F2982">
        <v>4</v>
      </c>
      <c r="G2982">
        <v>422.772312888898</v>
      </c>
    </row>
    <row r="2983" spans="1:7" x14ac:dyDescent="0.25">
      <c r="A2983">
        <v>2982</v>
      </c>
      <c r="B2983" t="s">
        <v>2986</v>
      </c>
      <c r="C2983">
        <v>1.89850909098328</v>
      </c>
      <c r="D2983">
        <v>-2.26749044960706</v>
      </c>
      <c r="E2983">
        <v>-4.3048512322967696</v>
      </c>
      <c r="F2983">
        <v>4</v>
      </c>
      <c r="G2983">
        <v>290.70245000686202</v>
      </c>
    </row>
    <row r="2984" spans="1:7" x14ac:dyDescent="0.25">
      <c r="A2984">
        <v>2983</v>
      </c>
      <c r="B2984" t="s">
        <v>2987</v>
      </c>
      <c r="C2984">
        <v>4.3828597675628904</v>
      </c>
      <c r="D2984">
        <v>-0.99200145971698195</v>
      </c>
      <c r="E2984">
        <v>-4.3478032871572196</v>
      </c>
      <c r="F2984">
        <v>4</v>
      </c>
      <c r="G2984">
        <v>100.47832714417601</v>
      </c>
    </row>
    <row r="2985" spans="1:7" x14ac:dyDescent="0.25">
      <c r="A2985">
        <v>2984</v>
      </c>
      <c r="B2985" t="s">
        <v>2988</v>
      </c>
      <c r="C2985">
        <v>2.5959517056910899</v>
      </c>
      <c r="D2985">
        <v>-1.6756370609492901</v>
      </c>
      <c r="E2985">
        <v>-4.3498728864905098</v>
      </c>
      <c r="F2985">
        <v>4</v>
      </c>
      <c r="G2985">
        <v>2142.0793983880799</v>
      </c>
    </row>
    <row r="2986" spans="1:7" x14ac:dyDescent="0.25">
      <c r="A2986">
        <v>2985</v>
      </c>
      <c r="B2986" t="s">
        <v>2989</v>
      </c>
      <c r="C2986">
        <v>2.9823066612981601</v>
      </c>
      <c r="D2986">
        <v>-1.47083178131172</v>
      </c>
      <c r="E2986">
        <v>-4.3864714190549803</v>
      </c>
      <c r="F2986">
        <v>4</v>
      </c>
      <c r="G2986">
        <v>147.89318456239801</v>
      </c>
    </row>
    <row r="2987" spans="1:7" x14ac:dyDescent="0.25">
      <c r="A2987">
        <v>2986</v>
      </c>
      <c r="B2987" t="s">
        <v>2990</v>
      </c>
      <c r="C2987">
        <v>1.48898996004169</v>
      </c>
      <c r="D2987">
        <v>-2.9501815207040001</v>
      </c>
      <c r="E2987">
        <v>-4.3927906646287802</v>
      </c>
      <c r="F2987">
        <v>4</v>
      </c>
      <c r="G2987">
        <v>8117.6000184690502</v>
      </c>
    </row>
    <row r="2988" spans="1:7" x14ac:dyDescent="0.25">
      <c r="A2988">
        <v>2987</v>
      </c>
      <c r="B2988" t="s">
        <v>2991</v>
      </c>
      <c r="C2988">
        <v>1.73214168598594</v>
      </c>
      <c r="D2988">
        <v>-2.5447898504896802</v>
      </c>
      <c r="E2988">
        <v>-4.4079365821071104</v>
      </c>
      <c r="F2988">
        <v>4</v>
      </c>
      <c r="G2988">
        <v>10.965635645776</v>
      </c>
    </row>
    <row r="2989" spans="1:7" x14ac:dyDescent="0.25">
      <c r="A2989">
        <v>2988</v>
      </c>
      <c r="B2989" t="s">
        <v>2992</v>
      </c>
      <c r="C2989">
        <v>4.2491564754104498</v>
      </c>
      <c r="D2989">
        <v>-1.0442448883548701</v>
      </c>
      <c r="E2989">
        <v>-4.4371599292673496</v>
      </c>
      <c r="F2989">
        <v>4</v>
      </c>
      <c r="G2989">
        <v>14.001601009445199</v>
      </c>
    </row>
    <row r="2990" spans="1:7" x14ac:dyDescent="0.25">
      <c r="A2990">
        <v>2989</v>
      </c>
      <c r="B2990" t="s">
        <v>2993</v>
      </c>
      <c r="C2990">
        <v>3.62137894947326</v>
      </c>
      <c r="D2990">
        <v>-1.2383068683886</v>
      </c>
      <c r="E2990">
        <v>-4.4843784261706299</v>
      </c>
      <c r="F2990">
        <v>4</v>
      </c>
      <c r="G2990">
        <v>31.948087018029501</v>
      </c>
    </row>
    <row r="2991" spans="1:7" x14ac:dyDescent="0.25">
      <c r="A2991">
        <v>2990</v>
      </c>
      <c r="B2991" t="s">
        <v>2994</v>
      </c>
      <c r="C2991">
        <v>1.59459745377091</v>
      </c>
      <c r="D2991">
        <v>-2.8403820863063101</v>
      </c>
      <c r="E2991">
        <v>-4.5292660425605398</v>
      </c>
      <c r="F2991">
        <v>4</v>
      </c>
      <c r="G2991">
        <v>304.39790946869198</v>
      </c>
    </row>
    <row r="2992" spans="1:7" x14ac:dyDescent="0.25">
      <c r="A2992">
        <v>2991</v>
      </c>
      <c r="B2992" t="s">
        <v>2995</v>
      </c>
      <c r="C2992">
        <v>3.4933634017386201</v>
      </c>
      <c r="D2992">
        <v>-1.3077341444836701</v>
      </c>
      <c r="E2992">
        <v>-4.5683905995432204</v>
      </c>
      <c r="F2992">
        <v>4</v>
      </c>
      <c r="G2992">
        <v>383.88221544979302</v>
      </c>
    </row>
    <row r="2993" spans="1:7" x14ac:dyDescent="0.25">
      <c r="A2993">
        <v>2992</v>
      </c>
      <c r="B2993" t="s">
        <v>2996</v>
      </c>
      <c r="C2993">
        <v>0.88315120934125801</v>
      </c>
      <c r="D2993">
        <v>-5.19019394175948</v>
      </c>
      <c r="E2993">
        <v>-4.5837260563805602</v>
      </c>
      <c r="F2993">
        <v>4</v>
      </c>
      <c r="G2993">
        <v>1914.62309934769</v>
      </c>
    </row>
    <row r="2994" spans="1:7" x14ac:dyDescent="0.25">
      <c r="A2994">
        <v>2993</v>
      </c>
      <c r="B2994" t="s">
        <v>2997</v>
      </c>
      <c r="C2994">
        <v>3.4892852284050502</v>
      </c>
      <c r="D2994">
        <v>-1.31454312973068</v>
      </c>
      <c r="E2994">
        <v>-4.5868159246706099</v>
      </c>
      <c r="F2994">
        <v>4</v>
      </c>
      <c r="G2994">
        <v>310.60579217941802</v>
      </c>
    </row>
    <row r="2995" spans="1:7" x14ac:dyDescent="0.25">
      <c r="A2995">
        <v>2994</v>
      </c>
      <c r="B2995" t="s">
        <v>2998</v>
      </c>
      <c r="C2995">
        <v>4.2708076511457298</v>
      </c>
      <c r="D2995">
        <v>-1.07435784241412</v>
      </c>
      <c r="E2995">
        <v>-4.5883756934506401</v>
      </c>
      <c r="F2995">
        <v>4</v>
      </c>
      <c r="G2995">
        <v>210.07791672722601</v>
      </c>
    </row>
    <row r="2996" spans="1:7" x14ac:dyDescent="0.25">
      <c r="A2996">
        <v>2995</v>
      </c>
      <c r="B2996" t="s">
        <v>2999</v>
      </c>
      <c r="C2996">
        <v>2.92863799056438</v>
      </c>
      <c r="D2996">
        <v>-1.5698153817177101</v>
      </c>
      <c r="E2996">
        <v>-4.5974209650708104</v>
      </c>
      <c r="F2996">
        <v>4</v>
      </c>
      <c r="G2996">
        <v>3099.70226740931</v>
      </c>
    </row>
    <row r="2997" spans="1:7" x14ac:dyDescent="0.25">
      <c r="A2997">
        <v>2996</v>
      </c>
      <c r="B2997" t="s">
        <v>3000</v>
      </c>
      <c r="C2997">
        <v>4.3240187857031902</v>
      </c>
      <c r="D2997">
        <v>-1.0836875733906499</v>
      </c>
      <c r="E2997">
        <v>-4.6858854251742796</v>
      </c>
      <c r="F2997">
        <v>4</v>
      </c>
      <c r="G2997">
        <v>113.21156062963</v>
      </c>
    </row>
    <row r="2998" spans="1:7" x14ac:dyDescent="0.25">
      <c r="A2998">
        <v>2997</v>
      </c>
      <c r="B2998" t="s">
        <v>3001</v>
      </c>
      <c r="C2998">
        <v>2.7490864494893699</v>
      </c>
      <c r="D2998">
        <v>-1.7094448660923001</v>
      </c>
      <c r="E2998">
        <v>-4.6994117175235104</v>
      </c>
      <c r="F2998">
        <v>4</v>
      </c>
      <c r="G2998">
        <v>14.6154968177966</v>
      </c>
    </row>
    <row r="2999" spans="1:7" x14ac:dyDescent="0.25">
      <c r="A2999">
        <v>2998</v>
      </c>
      <c r="B2999" t="s">
        <v>3002</v>
      </c>
      <c r="C2999">
        <v>3.5318755658826801</v>
      </c>
      <c r="D2999">
        <v>-1.3350800466731001</v>
      </c>
      <c r="E2999">
        <v>-4.7153365953422304</v>
      </c>
      <c r="F2999">
        <v>4</v>
      </c>
      <c r="G2999">
        <v>14.188377115466</v>
      </c>
    </row>
    <row r="3000" spans="1:7" x14ac:dyDescent="0.25">
      <c r="A3000">
        <v>2999</v>
      </c>
      <c r="B3000" t="s">
        <v>3003</v>
      </c>
      <c r="C3000">
        <v>3.86940219940653</v>
      </c>
      <c r="D3000">
        <v>-1.24738513516722</v>
      </c>
      <c r="E3000">
        <v>-4.8266347855230602</v>
      </c>
      <c r="F3000">
        <v>4</v>
      </c>
      <c r="G3000">
        <v>542.021555572794</v>
      </c>
    </row>
    <row r="3001" spans="1:7" x14ac:dyDescent="0.25">
      <c r="A3001">
        <v>3000</v>
      </c>
      <c r="B3001" t="s">
        <v>3004</v>
      </c>
      <c r="C3001">
        <v>3.6575630000000001</v>
      </c>
      <c r="D3001">
        <v>-1.3622030000000001</v>
      </c>
      <c r="E3001">
        <v>-4.982342</v>
      </c>
      <c r="F3001">
        <v>4</v>
      </c>
      <c r="G3001">
        <v>89.227143944291896</v>
      </c>
    </row>
    <row r="3002" spans="1:7" x14ac:dyDescent="0.25">
      <c r="A3002">
        <v>3001</v>
      </c>
      <c r="B3002" t="s">
        <v>3005</v>
      </c>
      <c r="C3002">
        <v>3.0849760000000002</v>
      </c>
      <c r="D3002">
        <v>-1.6157619999999999</v>
      </c>
      <c r="E3002">
        <v>-4.9845870000000003</v>
      </c>
      <c r="F3002">
        <v>4</v>
      </c>
      <c r="G3002">
        <v>421.15326864748999</v>
      </c>
    </row>
    <row r="3003" spans="1:7" x14ac:dyDescent="0.25">
      <c r="A3003">
        <v>3002</v>
      </c>
      <c r="B3003" t="s">
        <v>3006</v>
      </c>
      <c r="C3003">
        <v>2.4946090000000001</v>
      </c>
      <c r="D3003">
        <v>-1.998407</v>
      </c>
      <c r="E3003">
        <v>-4.9852439999999998</v>
      </c>
      <c r="F3003">
        <v>4</v>
      </c>
      <c r="G3003">
        <v>38.937834599323999</v>
      </c>
    </row>
    <row r="3004" spans="1:7" x14ac:dyDescent="0.25">
      <c r="A3004">
        <v>3003</v>
      </c>
      <c r="B3004" t="s">
        <v>3007</v>
      </c>
      <c r="C3004">
        <v>5.5509009999999996</v>
      </c>
      <c r="D3004">
        <v>-0.89941130000000002</v>
      </c>
      <c r="E3004">
        <v>-4.9925430000000004</v>
      </c>
      <c r="F3004">
        <v>4</v>
      </c>
      <c r="G3004">
        <v>1280.6871740481499</v>
      </c>
    </row>
    <row r="3005" spans="1:7" x14ac:dyDescent="0.25">
      <c r="A3005">
        <v>3004</v>
      </c>
      <c r="B3005" t="s">
        <v>3008</v>
      </c>
      <c r="C3005">
        <v>7.840497</v>
      </c>
      <c r="D3005">
        <v>-0.63724369999999997</v>
      </c>
      <c r="E3005">
        <v>-4.9963069999999998</v>
      </c>
      <c r="F3005">
        <v>4</v>
      </c>
      <c r="G3005">
        <v>93.344628273563103</v>
      </c>
    </row>
    <row r="3006" spans="1:7" x14ac:dyDescent="0.25">
      <c r="A3006">
        <v>3005</v>
      </c>
      <c r="B3006" t="s">
        <v>3009</v>
      </c>
      <c r="C3006">
        <v>4.5308640000000002</v>
      </c>
      <c r="D3006">
        <v>-1.1159650000000001</v>
      </c>
      <c r="E3006">
        <v>-5.0562880000000003</v>
      </c>
      <c r="F3006">
        <v>4</v>
      </c>
      <c r="G3006">
        <v>9435.5427852154608</v>
      </c>
    </row>
    <row r="3007" spans="1:7" x14ac:dyDescent="0.25">
      <c r="A3007">
        <v>3006</v>
      </c>
      <c r="B3007" t="s">
        <v>3010</v>
      </c>
      <c r="C3007">
        <v>3.7062499999999998</v>
      </c>
      <c r="D3007">
        <v>-1.374166</v>
      </c>
      <c r="E3007">
        <v>-5.0930030000000004</v>
      </c>
      <c r="F3007">
        <v>4</v>
      </c>
      <c r="G3007">
        <v>808.26845578400105</v>
      </c>
    </row>
    <row r="3008" spans="1:7" x14ac:dyDescent="0.25">
      <c r="A3008">
        <v>3007</v>
      </c>
      <c r="B3008" t="s">
        <v>3011</v>
      </c>
      <c r="C3008">
        <v>2.7205849999999998</v>
      </c>
      <c r="D3008">
        <v>-1.882825</v>
      </c>
      <c r="E3008">
        <v>-5.1223850000000004</v>
      </c>
      <c r="F3008">
        <v>4</v>
      </c>
      <c r="G3008">
        <v>7.8464610487954403</v>
      </c>
    </row>
    <row r="3009" spans="1:7" x14ac:dyDescent="0.25">
      <c r="A3009">
        <v>3008</v>
      </c>
      <c r="B3009" t="s">
        <v>3012</v>
      </c>
      <c r="C3009">
        <v>5.9533959999999997</v>
      </c>
      <c r="D3009">
        <v>-0.86704999999999999</v>
      </c>
      <c r="E3009">
        <v>-5.1618919999999999</v>
      </c>
      <c r="F3009">
        <v>4</v>
      </c>
      <c r="G3009">
        <v>105.555184476517</v>
      </c>
    </row>
    <row r="3010" spans="1:7" x14ac:dyDescent="0.25">
      <c r="A3010">
        <v>3009</v>
      </c>
      <c r="B3010" t="s">
        <v>3013</v>
      </c>
      <c r="C3010">
        <v>2.1412260000000001</v>
      </c>
      <c r="D3010">
        <v>-2.4214199999999999</v>
      </c>
      <c r="E3010">
        <v>-5.1848080000000003</v>
      </c>
      <c r="F3010">
        <v>4</v>
      </c>
      <c r="G3010">
        <v>227.73130632505601</v>
      </c>
    </row>
    <row r="3011" spans="1:7" x14ac:dyDescent="0.25">
      <c r="A3011">
        <v>3010</v>
      </c>
      <c r="B3011" t="s">
        <v>3014</v>
      </c>
      <c r="C3011">
        <v>2.8384580000000001</v>
      </c>
      <c r="D3011">
        <v>-1.83226</v>
      </c>
      <c r="E3011">
        <v>-5.2007950000000003</v>
      </c>
      <c r="F3011">
        <v>4</v>
      </c>
      <c r="G3011">
        <v>310.87828340300098</v>
      </c>
    </row>
    <row r="3012" spans="1:7" x14ac:dyDescent="0.25">
      <c r="A3012">
        <v>3011</v>
      </c>
      <c r="B3012" t="s">
        <v>3015</v>
      </c>
      <c r="C3012">
        <v>5.0964</v>
      </c>
      <c r="D3012">
        <v>-1.020988</v>
      </c>
      <c r="E3012">
        <v>-5.2033639999999997</v>
      </c>
      <c r="F3012">
        <v>4</v>
      </c>
      <c r="G3012">
        <v>396.28903084962297</v>
      </c>
    </row>
    <row r="3013" spans="1:7" x14ac:dyDescent="0.25">
      <c r="A3013">
        <v>3012</v>
      </c>
      <c r="B3013" t="s">
        <v>3016</v>
      </c>
      <c r="C3013">
        <v>2.4398740000000001</v>
      </c>
      <c r="D3013">
        <v>-2.1424240000000001</v>
      </c>
      <c r="E3013">
        <v>-5.2272429999999996</v>
      </c>
      <c r="F3013">
        <v>4</v>
      </c>
      <c r="G3013">
        <v>304.53112639178897</v>
      </c>
    </row>
    <row r="3014" spans="1:7" x14ac:dyDescent="0.25">
      <c r="A3014">
        <v>3013</v>
      </c>
      <c r="B3014" t="s">
        <v>3017</v>
      </c>
      <c r="C3014">
        <v>2.9903879999999998</v>
      </c>
      <c r="D3014">
        <v>-1.7553780000000001</v>
      </c>
      <c r="E3014">
        <v>-5.2492609999999997</v>
      </c>
      <c r="F3014">
        <v>4</v>
      </c>
      <c r="G3014">
        <v>782.69397638222199</v>
      </c>
    </row>
    <row r="3015" spans="1:7" x14ac:dyDescent="0.25">
      <c r="A3015">
        <v>3014</v>
      </c>
      <c r="B3015" t="s">
        <v>3018</v>
      </c>
      <c r="C3015">
        <v>2.1651090000000002</v>
      </c>
      <c r="D3015">
        <v>-2.474539</v>
      </c>
      <c r="E3015">
        <v>-5.3576480000000002</v>
      </c>
      <c r="F3015">
        <v>4</v>
      </c>
      <c r="G3015">
        <v>109.003814852003</v>
      </c>
    </row>
    <row r="3016" spans="1:7" x14ac:dyDescent="0.25">
      <c r="A3016">
        <v>3015</v>
      </c>
      <c r="B3016" t="s">
        <v>3019</v>
      </c>
      <c r="C3016">
        <v>3.4924949999999999</v>
      </c>
      <c r="D3016">
        <v>-1.541269</v>
      </c>
      <c r="E3016">
        <v>-5.3828760000000004</v>
      </c>
      <c r="F3016">
        <v>4</v>
      </c>
      <c r="G3016">
        <v>8.6371724820516196</v>
      </c>
    </row>
    <row r="3017" spans="1:7" x14ac:dyDescent="0.25">
      <c r="A3017">
        <v>3016</v>
      </c>
      <c r="B3017" t="s">
        <v>3020</v>
      </c>
      <c r="C3017">
        <v>3.5081739999999999</v>
      </c>
      <c r="D3017">
        <v>-1.5508820000000001</v>
      </c>
      <c r="E3017">
        <v>-5.4407629999999996</v>
      </c>
      <c r="F3017">
        <v>4</v>
      </c>
      <c r="G3017">
        <v>6.4893255879045002</v>
      </c>
    </row>
    <row r="3018" spans="1:7" x14ac:dyDescent="0.25">
      <c r="A3018">
        <v>3017</v>
      </c>
      <c r="B3018" t="s">
        <v>3021</v>
      </c>
      <c r="C3018">
        <v>2.9395570000000002</v>
      </c>
      <c r="D3018">
        <v>-1.8562179999999999</v>
      </c>
      <c r="E3018">
        <v>-5.4564570000000003</v>
      </c>
      <c r="F3018">
        <v>4</v>
      </c>
      <c r="G3018">
        <v>7090.9629650571296</v>
      </c>
    </row>
    <row r="3019" spans="1:7" x14ac:dyDescent="0.25">
      <c r="A3019">
        <v>3018</v>
      </c>
      <c r="B3019" t="s">
        <v>3022</v>
      </c>
      <c r="C3019">
        <v>2.5994959999999998</v>
      </c>
      <c r="D3019">
        <v>-2.1053630000000001</v>
      </c>
      <c r="E3019">
        <v>-5.4728839999999996</v>
      </c>
      <c r="F3019">
        <v>4</v>
      </c>
      <c r="G3019">
        <v>27.0980361515117</v>
      </c>
    </row>
    <row r="3020" spans="1:7" x14ac:dyDescent="0.25">
      <c r="A3020">
        <v>3019</v>
      </c>
      <c r="B3020" t="s">
        <v>3023</v>
      </c>
      <c r="C3020">
        <v>2.9733499999999999</v>
      </c>
      <c r="D3020">
        <v>-1.8458669999999999</v>
      </c>
      <c r="E3020">
        <v>-5.48841</v>
      </c>
      <c r="F3020">
        <v>4</v>
      </c>
      <c r="G3020">
        <v>16.927441412662699</v>
      </c>
    </row>
    <row r="3021" spans="1:7" x14ac:dyDescent="0.25">
      <c r="A3021">
        <v>3020</v>
      </c>
      <c r="B3021" t="s">
        <v>3024</v>
      </c>
      <c r="C3021">
        <v>2.902533</v>
      </c>
      <c r="D3021">
        <v>-1.8955409999999999</v>
      </c>
      <c r="E3021">
        <v>-5.5018700000000003</v>
      </c>
      <c r="F3021">
        <v>4</v>
      </c>
      <c r="G3021">
        <v>256.36127286387801</v>
      </c>
    </row>
    <row r="3022" spans="1:7" x14ac:dyDescent="0.25">
      <c r="A3022">
        <v>3021</v>
      </c>
      <c r="B3022" t="s">
        <v>3025</v>
      </c>
      <c r="C3022">
        <v>5.1584989999999999</v>
      </c>
      <c r="D3022">
        <v>-1.0689900000000001</v>
      </c>
      <c r="E3022">
        <v>-5.5143829999999996</v>
      </c>
      <c r="F3022">
        <v>4</v>
      </c>
      <c r="G3022">
        <v>14.0446680021932</v>
      </c>
    </row>
    <row r="3023" spans="1:7" x14ac:dyDescent="0.25">
      <c r="A3023">
        <v>3022</v>
      </c>
      <c r="B3023" t="s">
        <v>3026</v>
      </c>
      <c r="C3023">
        <v>5.1752159999999998</v>
      </c>
      <c r="D3023">
        <v>-1.0708279999999999</v>
      </c>
      <c r="E3023">
        <v>-5.541766</v>
      </c>
      <c r="F3023">
        <v>4</v>
      </c>
      <c r="G3023">
        <v>2.8666239981150001</v>
      </c>
    </row>
    <row r="3024" spans="1:7" x14ac:dyDescent="0.25">
      <c r="A3024">
        <v>3023</v>
      </c>
      <c r="B3024" t="s">
        <v>3027</v>
      </c>
      <c r="C3024">
        <v>3.3172619999999999</v>
      </c>
      <c r="D3024">
        <v>-1.6785639999999999</v>
      </c>
      <c r="E3024">
        <v>-5.5682359999999997</v>
      </c>
      <c r="F3024">
        <v>4</v>
      </c>
      <c r="G3024">
        <v>20720.163097594999</v>
      </c>
    </row>
    <row r="3025" spans="1:7" x14ac:dyDescent="0.25">
      <c r="A3025">
        <v>3024</v>
      </c>
      <c r="B3025" t="s">
        <v>3028</v>
      </c>
      <c r="C3025">
        <v>3.9431949999999998</v>
      </c>
      <c r="D3025">
        <v>-1.415713</v>
      </c>
      <c r="E3025">
        <v>-5.582433</v>
      </c>
      <c r="F3025">
        <v>4</v>
      </c>
      <c r="G3025">
        <v>269.08807778847398</v>
      </c>
    </row>
    <row r="3026" spans="1:7" x14ac:dyDescent="0.25">
      <c r="A3026">
        <v>3025</v>
      </c>
      <c r="B3026" t="s">
        <v>3029</v>
      </c>
      <c r="C3026">
        <v>1.584295</v>
      </c>
      <c r="D3026">
        <v>-3.5353810000000001</v>
      </c>
      <c r="E3026">
        <v>-5.6010859999999996</v>
      </c>
      <c r="F3026">
        <v>4</v>
      </c>
      <c r="G3026">
        <v>16.875090827404701</v>
      </c>
    </row>
    <row r="3027" spans="1:7" x14ac:dyDescent="0.25">
      <c r="A3027">
        <v>3026</v>
      </c>
      <c r="B3027" t="s">
        <v>3030</v>
      </c>
      <c r="C3027">
        <v>2.344255</v>
      </c>
      <c r="D3027">
        <v>-2.413122</v>
      </c>
      <c r="E3027">
        <v>-5.6569750000000001</v>
      </c>
      <c r="F3027">
        <v>4</v>
      </c>
      <c r="G3027">
        <v>13.4230000938093</v>
      </c>
    </row>
    <row r="3028" spans="1:7" x14ac:dyDescent="0.25">
      <c r="A3028">
        <v>3027</v>
      </c>
      <c r="B3028" t="s">
        <v>3031</v>
      </c>
      <c r="C3028">
        <v>3.870539</v>
      </c>
      <c r="D3028">
        <v>-1.464737</v>
      </c>
      <c r="E3028">
        <v>-5.6693220000000002</v>
      </c>
      <c r="F3028">
        <v>4</v>
      </c>
      <c r="G3028">
        <v>13.5786636069585</v>
      </c>
    </row>
    <row r="3029" spans="1:7" x14ac:dyDescent="0.25">
      <c r="A3029">
        <v>3028</v>
      </c>
      <c r="B3029" t="s">
        <v>3032</v>
      </c>
      <c r="C3029">
        <v>2.6937180000000001</v>
      </c>
      <c r="D3029">
        <v>-2.1262660000000002</v>
      </c>
      <c r="E3029">
        <v>-5.7275609999999997</v>
      </c>
      <c r="F3029">
        <v>4</v>
      </c>
      <c r="G3029">
        <v>63.879340231365397</v>
      </c>
    </row>
    <row r="3030" spans="1:7" x14ac:dyDescent="0.25">
      <c r="A3030">
        <v>3029</v>
      </c>
      <c r="B3030" t="s">
        <v>3033</v>
      </c>
      <c r="C3030">
        <v>2.6778919999999999</v>
      </c>
      <c r="D3030">
        <v>-2.1524930000000002</v>
      </c>
      <c r="E3030">
        <v>-5.7641439999999999</v>
      </c>
      <c r="F3030">
        <v>4</v>
      </c>
      <c r="G3030">
        <v>462.34338213855199</v>
      </c>
    </row>
    <row r="3031" spans="1:7" x14ac:dyDescent="0.25">
      <c r="A3031">
        <v>3030</v>
      </c>
      <c r="B3031" t="s">
        <v>3034</v>
      </c>
      <c r="C3031">
        <v>3.7486470000000001</v>
      </c>
      <c r="D3031">
        <v>-1.5416240000000001</v>
      </c>
      <c r="E3031">
        <v>-5.7790020000000002</v>
      </c>
      <c r="F3031">
        <v>4</v>
      </c>
      <c r="G3031">
        <v>35.197764355973597</v>
      </c>
    </row>
    <row r="3032" spans="1:7" x14ac:dyDescent="0.25">
      <c r="A3032">
        <v>3031</v>
      </c>
      <c r="B3032" t="s">
        <v>3035</v>
      </c>
      <c r="C3032">
        <v>2.9212699999999998</v>
      </c>
      <c r="D3032">
        <v>-1.9919500000000001</v>
      </c>
      <c r="E3032">
        <v>-5.819026</v>
      </c>
      <c r="F3032">
        <v>4</v>
      </c>
      <c r="G3032">
        <v>19.479387691269402</v>
      </c>
    </row>
    <row r="3033" spans="1:7" x14ac:dyDescent="0.25">
      <c r="A3033">
        <v>3032</v>
      </c>
      <c r="B3033" t="s">
        <v>3036</v>
      </c>
      <c r="C3033">
        <v>6.0397210000000001</v>
      </c>
      <c r="D3033">
        <v>-0.97320499999999999</v>
      </c>
      <c r="E3033">
        <v>-5.8778870000000003</v>
      </c>
      <c r="F3033">
        <v>4</v>
      </c>
      <c r="G3033">
        <v>164.74386672521399</v>
      </c>
    </row>
    <row r="3034" spans="1:7" x14ac:dyDescent="0.25">
      <c r="A3034">
        <v>3033</v>
      </c>
      <c r="B3034" t="s">
        <v>3037</v>
      </c>
      <c r="C3034">
        <v>5.5296630000000002</v>
      </c>
      <c r="D3034">
        <v>-1.084214</v>
      </c>
      <c r="E3034">
        <v>-5.9953380000000003</v>
      </c>
      <c r="F3034">
        <v>4</v>
      </c>
      <c r="G3034">
        <v>1033.0938124552299</v>
      </c>
    </row>
    <row r="3035" spans="1:7" x14ac:dyDescent="0.25">
      <c r="A3035">
        <v>3034</v>
      </c>
      <c r="B3035" t="s">
        <v>3038</v>
      </c>
      <c r="C3035">
        <v>2.528829</v>
      </c>
      <c r="D3035">
        <v>-2.3734150000000001</v>
      </c>
      <c r="E3035">
        <v>-6.0019600000000004</v>
      </c>
      <c r="F3035">
        <v>4</v>
      </c>
      <c r="G3035">
        <v>228.71726852474501</v>
      </c>
    </row>
    <row r="3036" spans="1:7" x14ac:dyDescent="0.25">
      <c r="A3036">
        <v>3035</v>
      </c>
      <c r="B3036" t="s">
        <v>3039</v>
      </c>
      <c r="C3036">
        <v>3.8717380000000001</v>
      </c>
      <c r="D3036">
        <v>-1.5550079999999999</v>
      </c>
      <c r="E3036">
        <v>-6.0205820000000001</v>
      </c>
      <c r="F3036">
        <v>4</v>
      </c>
      <c r="G3036">
        <v>55.185472489402699</v>
      </c>
    </row>
    <row r="3037" spans="1:7" x14ac:dyDescent="0.25">
      <c r="A3037">
        <v>3036</v>
      </c>
      <c r="B3037" t="s">
        <v>3040</v>
      </c>
      <c r="C3037">
        <v>1.9514100000000001</v>
      </c>
      <c r="D3037">
        <v>-3.085763</v>
      </c>
      <c r="E3037">
        <v>-6.0215889999999996</v>
      </c>
      <c r="F3037">
        <v>4</v>
      </c>
      <c r="G3037">
        <v>4404.5690293851303</v>
      </c>
    </row>
    <row r="3038" spans="1:7" x14ac:dyDescent="0.25">
      <c r="A3038">
        <v>3037</v>
      </c>
      <c r="B3038" t="s">
        <v>3041</v>
      </c>
      <c r="C3038">
        <v>2.357675</v>
      </c>
      <c r="D3038">
        <v>-2.567555</v>
      </c>
      <c r="E3038">
        <v>-6.0534590000000001</v>
      </c>
      <c r="F3038">
        <v>4</v>
      </c>
      <c r="G3038">
        <v>210.94269556591101</v>
      </c>
    </row>
    <row r="3039" spans="1:7" x14ac:dyDescent="0.25">
      <c r="A3039">
        <v>3038</v>
      </c>
      <c r="B3039" t="s">
        <v>3042</v>
      </c>
      <c r="C3039">
        <v>2.6189290000000001</v>
      </c>
      <c r="D3039">
        <v>-2.3500939999999999</v>
      </c>
      <c r="E3039">
        <v>-6.1547299999999998</v>
      </c>
      <c r="F3039">
        <v>4</v>
      </c>
      <c r="G3039">
        <v>142.341721283856</v>
      </c>
    </row>
    <row r="3040" spans="1:7" x14ac:dyDescent="0.25">
      <c r="A3040">
        <v>3039</v>
      </c>
      <c r="B3040" t="s">
        <v>3043</v>
      </c>
      <c r="C3040">
        <v>6.1239169999999996</v>
      </c>
      <c r="D3040">
        <v>-1.013045</v>
      </c>
      <c r="E3040">
        <v>-6.203805</v>
      </c>
      <c r="F3040">
        <v>4</v>
      </c>
      <c r="G3040">
        <v>1954.3285731989399</v>
      </c>
    </row>
    <row r="3041" spans="1:7" x14ac:dyDescent="0.25">
      <c r="A3041">
        <v>3040</v>
      </c>
      <c r="B3041" t="s">
        <v>3044</v>
      </c>
      <c r="C3041">
        <v>3.3855940000000002</v>
      </c>
      <c r="D3041">
        <v>-1.8485210000000001</v>
      </c>
      <c r="E3041">
        <v>-6.2583419999999998</v>
      </c>
      <c r="F3041">
        <v>4</v>
      </c>
      <c r="G3041">
        <v>80.598152101919794</v>
      </c>
    </row>
    <row r="3042" spans="1:7" x14ac:dyDescent="0.25">
      <c r="A3042">
        <v>3041</v>
      </c>
      <c r="B3042" t="s">
        <v>3045</v>
      </c>
      <c r="C3042">
        <v>5.4073019999999996</v>
      </c>
      <c r="D3042">
        <v>-1.1659999999999999</v>
      </c>
      <c r="E3042">
        <v>-6.3049140000000001</v>
      </c>
      <c r="F3042">
        <v>4</v>
      </c>
      <c r="G3042">
        <v>1963.2577744023199</v>
      </c>
    </row>
    <row r="3043" spans="1:7" x14ac:dyDescent="0.25">
      <c r="A3043">
        <v>3042</v>
      </c>
      <c r="B3043" t="s">
        <v>3046</v>
      </c>
      <c r="C3043">
        <v>2.9940739999999999</v>
      </c>
      <c r="D3043">
        <v>-2.1265100000000001</v>
      </c>
      <c r="E3043">
        <v>-6.3669279999999997</v>
      </c>
      <c r="F3043">
        <v>4</v>
      </c>
      <c r="G3043">
        <v>41.170559798232297</v>
      </c>
    </row>
    <row r="3044" spans="1:7" x14ac:dyDescent="0.25">
      <c r="A3044">
        <v>3043</v>
      </c>
      <c r="B3044" t="s">
        <v>3047</v>
      </c>
      <c r="C3044">
        <v>2.276726</v>
      </c>
      <c r="D3044">
        <v>-2.7991540000000001</v>
      </c>
      <c r="E3044">
        <v>-6.3729060000000004</v>
      </c>
      <c r="F3044">
        <v>4</v>
      </c>
      <c r="G3044">
        <v>62.401215746668399</v>
      </c>
    </row>
    <row r="3045" spans="1:7" x14ac:dyDescent="0.25">
      <c r="A3045">
        <v>3044</v>
      </c>
      <c r="B3045" t="s">
        <v>3048</v>
      </c>
      <c r="C3045">
        <v>3.311302</v>
      </c>
      <c r="D3045">
        <v>-1.932296</v>
      </c>
      <c r="E3045">
        <v>-6.3984160000000001</v>
      </c>
      <c r="F3045">
        <v>4</v>
      </c>
      <c r="G3045">
        <v>72.801548006405497</v>
      </c>
    </row>
    <row r="3046" spans="1:7" x14ac:dyDescent="0.25">
      <c r="A3046">
        <v>3045</v>
      </c>
      <c r="B3046" t="s">
        <v>3049</v>
      </c>
      <c r="C3046">
        <v>5.0816210000000002</v>
      </c>
      <c r="D3046">
        <v>-1.270627</v>
      </c>
      <c r="E3046">
        <v>-6.4568469999999998</v>
      </c>
      <c r="F3046">
        <v>4</v>
      </c>
      <c r="G3046">
        <v>832.98816545515194</v>
      </c>
    </row>
    <row r="3047" spans="1:7" x14ac:dyDescent="0.25">
      <c r="A3047">
        <v>3046</v>
      </c>
      <c r="B3047" t="s">
        <v>3050</v>
      </c>
      <c r="C3047">
        <v>4.5874360000000003</v>
      </c>
      <c r="D3047">
        <v>-1.4492750000000001</v>
      </c>
      <c r="E3047">
        <v>-6.6484569999999996</v>
      </c>
      <c r="F3047">
        <v>4</v>
      </c>
      <c r="G3047">
        <v>45.733371434357203</v>
      </c>
    </row>
    <row r="3048" spans="1:7" x14ac:dyDescent="0.25">
      <c r="A3048">
        <v>3047</v>
      </c>
      <c r="B3048" t="s">
        <v>3051</v>
      </c>
      <c r="C3048">
        <v>2.7684090000000001</v>
      </c>
      <c r="D3048">
        <v>-2.4198520000000001</v>
      </c>
      <c r="E3048">
        <v>-6.6991389999999997</v>
      </c>
      <c r="F3048">
        <v>4</v>
      </c>
      <c r="G3048">
        <v>130.15243909832901</v>
      </c>
    </row>
    <row r="3049" spans="1:7" x14ac:dyDescent="0.25">
      <c r="A3049">
        <v>3048</v>
      </c>
      <c r="B3049" t="s">
        <v>3052</v>
      </c>
      <c r="C3049">
        <v>1.8764890000000001</v>
      </c>
      <c r="D3049">
        <v>-3.6309490000000002</v>
      </c>
      <c r="E3049">
        <v>-6.813434</v>
      </c>
      <c r="F3049">
        <v>4</v>
      </c>
      <c r="G3049">
        <v>87.990756880754802</v>
      </c>
    </row>
    <row r="3050" spans="1:7" x14ac:dyDescent="0.25">
      <c r="A3050">
        <v>3049</v>
      </c>
      <c r="B3050" t="s">
        <v>3053</v>
      </c>
      <c r="C3050">
        <v>4.5484229999999997</v>
      </c>
      <c r="D3050">
        <v>-1.501951</v>
      </c>
      <c r="E3050">
        <v>-6.8315099999999997</v>
      </c>
      <c r="F3050">
        <v>4</v>
      </c>
      <c r="G3050">
        <v>40.112426589550701</v>
      </c>
    </row>
    <row r="3051" spans="1:7" x14ac:dyDescent="0.25">
      <c r="A3051">
        <v>3050</v>
      </c>
      <c r="B3051" t="s">
        <v>3054</v>
      </c>
      <c r="C3051">
        <v>1.300481</v>
      </c>
      <c r="D3051">
        <v>-5.2639959999999997</v>
      </c>
      <c r="E3051">
        <v>-6.8457270000000001</v>
      </c>
      <c r="F3051">
        <v>4</v>
      </c>
      <c r="G3051">
        <v>69.3111876857228</v>
      </c>
    </row>
    <row r="3052" spans="1:7" x14ac:dyDescent="0.25">
      <c r="A3052">
        <v>3051</v>
      </c>
      <c r="B3052" t="s">
        <v>3055</v>
      </c>
      <c r="C3052">
        <v>1.5169379999999999</v>
      </c>
      <c r="D3052">
        <v>-4.5153080000000001</v>
      </c>
      <c r="E3052">
        <v>-6.8494419999999998</v>
      </c>
      <c r="F3052">
        <v>4</v>
      </c>
      <c r="G3052">
        <v>34.703311083432801</v>
      </c>
    </row>
    <row r="3053" spans="1:7" x14ac:dyDescent="0.25">
      <c r="A3053">
        <v>3052</v>
      </c>
      <c r="B3053" t="s">
        <v>3056</v>
      </c>
      <c r="C3053">
        <v>2.427908</v>
      </c>
      <c r="D3053">
        <v>-2.8478530000000002</v>
      </c>
      <c r="E3053">
        <v>-6.9143249999999998</v>
      </c>
      <c r="F3053">
        <v>4</v>
      </c>
      <c r="G3053">
        <v>150.14042953084501</v>
      </c>
    </row>
    <row r="3054" spans="1:7" x14ac:dyDescent="0.25">
      <c r="A3054">
        <v>3053</v>
      </c>
      <c r="B3054" t="s">
        <v>3057</v>
      </c>
      <c r="C3054">
        <v>1.3141989999999999</v>
      </c>
      <c r="D3054">
        <v>-5.2793510000000001</v>
      </c>
      <c r="E3054">
        <v>-6.9381159999999999</v>
      </c>
      <c r="F3054">
        <v>4</v>
      </c>
      <c r="G3054">
        <v>33.005004103712501</v>
      </c>
    </row>
    <row r="3055" spans="1:7" x14ac:dyDescent="0.25">
      <c r="A3055">
        <v>3054</v>
      </c>
      <c r="B3055" t="s">
        <v>3058</v>
      </c>
      <c r="C3055">
        <v>3.3337289999999999</v>
      </c>
      <c r="D3055">
        <v>-2.099237</v>
      </c>
      <c r="E3055">
        <v>-6.9982879999999996</v>
      </c>
      <c r="F3055">
        <v>4</v>
      </c>
      <c r="G3055">
        <v>13.2900333603326</v>
      </c>
    </row>
    <row r="3056" spans="1:7" x14ac:dyDescent="0.25">
      <c r="A3056">
        <v>3055</v>
      </c>
      <c r="B3056" t="s">
        <v>3059</v>
      </c>
      <c r="C3056">
        <v>2.4886469999999998</v>
      </c>
      <c r="D3056">
        <v>-2.8381120000000002</v>
      </c>
      <c r="E3056">
        <v>-7.063059</v>
      </c>
      <c r="F3056">
        <v>4</v>
      </c>
      <c r="G3056">
        <v>110.279362036911</v>
      </c>
    </row>
    <row r="3057" spans="1:7" x14ac:dyDescent="0.25">
      <c r="A3057">
        <v>3056</v>
      </c>
      <c r="B3057" t="s">
        <v>3060</v>
      </c>
      <c r="C3057">
        <v>4.4202459999999997</v>
      </c>
      <c r="D3057">
        <v>-1.619575</v>
      </c>
      <c r="E3057">
        <v>-7.1589179999999999</v>
      </c>
      <c r="F3057">
        <v>4</v>
      </c>
      <c r="G3057">
        <v>7.9643217669055302</v>
      </c>
    </row>
    <row r="3058" spans="1:7" x14ac:dyDescent="0.25">
      <c r="A3058">
        <v>3057</v>
      </c>
      <c r="B3058" t="s">
        <v>3061</v>
      </c>
      <c r="C3058">
        <v>6.9304119999999996</v>
      </c>
      <c r="D3058">
        <v>-1.04373</v>
      </c>
      <c r="E3058">
        <v>-7.2334810000000003</v>
      </c>
      <c r="F3058">
        <v>4</v>
      </c>
      <c r="G3058">
        <v>12.470789307777499</v>
      </c>
    </row>
    <row r="3059" spans="1:7" x14ac:dyDescent="0.25">
      <c r="A3059">
        <v>3058</v>
      </c>
      <c r="B3059" t="s">
        <v>3062</v>
      </c>
      <c r="C3059">
        <v>2.865821</v>
      </c>
      <c r="D3059">
        <v>-2.5544009999999999</v>
      </c>
      <c r="E3059">
        <v>-7.3204570000000002</v>
      </c>
      <c r="F3059">
        <v>4</v>
      </c>
      <c r="G3059">
        <v>309.93225784478801</v>
      </c>
    </row>
    <row r="3060" spans="1:7" x14ac:dyDescent="0.25">
      <c r="A3060">
        <v>3059</v>
      </c>
      <c r="B3060" t="s">
        <v>3063</v>
      </c>
      <c r="C3060">
        <v>6.1333950000000002</v>
      </c>
      <c r="D3060">
        <v>-1.204753</v>
      </c>
      <c r="E3060">
        <v>-7.3892280000000001</v>
      </c>
      <c r="F3060">
        <v>4</v>
      </c>
      <c r="G3060">
        <v>15.654556898484</v>
      </c>
    </row>
    <row r="3061" spans="1:7" x14ac:dyDescent="0.25">
      <c r="A3061">
        <v>3060</v>
      </c>
      <c r="B3061" t="s">
        <v>3064</v>
      </c>
      <c r="C3061">
        <v>3.6550829999999999</v>
      </c>
      <c r="D3061">
        <v>-2.0486219999999999</v>
      </c>
      <c r="E3061">
        <v>-7.4878840000000002</v>
      </c>
      <c r="F3061">
        <v>4</v>
      </c>
      <c r="G3061">
        <v>528.05301718496798</v>
      </c>
    </row>
    <row r="3062" spans="1:7" x14ac:dyDescent="0.25">
      <c r="A3062">
        <v>3061</v>
      </c>
      <c r="B3062" t="s">
        <v>3065</v>
      </c>
      <c r="C3062">
        <v>2.4509850000000002</v>
      </c>
      <c r="D3062">
        <v>-3.0794000000000001</v>
      </c>
      <c r="E3062">
        <v>-7.5475630000000002</v>
      </c>
      <c r="F3062">
        <v>4</v>
      </c>
      <c r="G3062">
        <v>84.924951471489393</v>
      </c>
    </row>
    <row r="3063" spans="1:7" x14ac:dyDescent="0.25">
      <c r="A3063">
        <v>3062</v>
      </c>
      <c r="B3063" t="s">
        <v>3066</v>
      </c>
      <c r="C3063">
        <v>5.4689139999999998</v>
      </c>
      <c r="D3063">
        <v>-1.3812899999999999</v>
      </c>
      <c r="E3063">
        <v>-7.5541559999999999</v>
      </c>
      <c r="F3063">
        <v>4</v>
      </c>
      <c r="G3063">
        <v>242.78748876817599</v>
      </c>
    </row>
    <row r="3064" spans="1:7" x14ac:dyDescent="0.25">
      <c r="A3064">
        <v>3063</v>
      </c>
      <c r="B3064" t="s">
        <v>3067</v>
      </c>
      <c r="C3064">
        <v>6.1092719999999998</v>
      </c>
      <c r="D3064">
        <v>-1.2467889999999999</v>
      </c>
      <c r="E3064">
        <v>-7.6169739999999999</v>
      </c>
      <c r="F3064">
        <v>4</v>
      </c>
      <c r="G3064">
        <v>6.8698829501943202</v>
      </c>
    </row>
    <row r="3065" spans="1:7" x14ac:dyDescent="0.25">
      <c r="A3065">
        <v>3064</v>
      </c>
      <c r="B3065" t="s">
        <v>3068</v>
      </c>
      <c r="C3065">
        <v>2.8209240000000002</v>
      </c>
      <c r="D3065">
        <v>-2.7304930000000001</v>
      </c>
      <c r="E3065">
        <v>-7.7025129999999997</v>
      </c>
      <c r="F3065">
        <v>4</v>
      </c>
      <c r="G3065">
        <v>285.03978269539698</v>
      </c>
    </row>
    <row r="3066" spans="1:7" x14ac:dyDescent="0.25">
      <c r="A3066">
        <v>3065</v>
      </c>
      <c r="B3066" t="s">
        <v>3069</v>
      </c>
      <c r="C3066">
        <v>3.4641190000000002</v>
      </c>
      <c r="D3066">
        <v>-2.2442030000000002</v>
      </c>
      <c r="E3066">
        <v>-7.7741870000000004</v>
      </c>
      <c r="F3066">
        <v>4</v>
      </c>
      <c r="G3066">
        <v>44.728952362338703</v>
      </c>
    </row>
    <row r="3067" spans="1:7" x14ac:dyDescent="0.25">
      <c r="A3067">
        <v>3066</v>
      </c>
      <c r="B3067" t="s">
        <v>3070</v>
      </c>
      <c r="C3067">
        <v>2.4112140000000002</v>
      </c>
      <c r="D3067">
        <v>-3.2875390000000002</v>
      </c>
      <c r="E3067">
        <v>-7.9269619999999996</v>
      </c>
      <c r="F3067">
        <v>4</v>
      </c>
      <c r="G3067">
        <v>385.64759515495899</v>
      </c>
    </row>
    <row r="3068" spans="1:7" x14ac:dyDescent="0.25">
      <c r="A3068">
        <v>3067</v>
      </c>
      <c r="B3068" t="s">
        <v>3071</v>
      </c>
      <c r="C3068">
        <v>3.0466660000000001</v>
      </c>
      <c r="D3068">
        <v>-2.603688</v>
      </c>
      <c r="E3068">
        <v>-7.9325669999999997</v>
      </c>
      <c r="F3068">
        <v>4</v>
      </c>
      <c r="G3068">
        <v>32.400679042452701</v>
      </c>
    </row>
    <row r="3069" spans="1:7" x14ac:dyDescent="0.25">
      <c r="A3069">
        <v>3068</v>
      </c>
      <c r="B3069" t="s">
        <v>3072</v>
      </c>
      <c r="C3069">
        <v>3.4788019999999999</v>
      </c>
      <c r="D3069">
        <v>-2.3195130000000002</v>
      </c>
      <c r="E3069">
        <v>-8.0691269999999999</v>
      </c>
      <c r="F3069">
        <v>4</v>
      </c>
      <c r="G3069">
        <v>21.237722284847301</v>
      </c>
    </row>
    <row r="3070" spans="1:7" x14ac:dyDescent="0.25">
      <c r="A3070">
        <v>3069</v>
      </c>
      <c r="B3070" t="s">
        <v>3073</v>
      </c>
      <c r="C3070">
        <v>5.1814070000000001</v>
      </c>
      <c r="D3070">
        <v>-1.562735</v>
      </c>
      <c r="E3070">
        <v>-8.0971639999999994</v>
      </c>
      <c r="F3070">
        <v>4</v>
      </c>
      <c r="G3070">
        <v>67.596860596245094</v>
      </c>
    </row>
    <row r="3071" spans="1:7" x14ac:dyDescent="0.25">
      <c r="A3071">
        <v>3070</v>
      </c>
      <c r="B3071" t="s">
        <v>3074</v>
      </c>
      <c r="C3071">
        <v>6.7159519999999997</v>
      </c>
      <c r="D3071">
        <v>-1.2186349999999999</v>
      </c>
      <c r="E3071">
        <v>-8.1842950000000005</v>
      </c>
      <c r="F3071">
        <v>4</v>
      </c>
      <c r="G3071">
        <v>5.55076249459945</v>
      </c>
    </row>
    <row r="3072" spans="1:7" x14ac:dyDescent="0.25">
      <c r="A3072">
        <v>3071</v>
      </c>
      <c r="B3072" t="s">
        <v>3075</v>
      </c>
      <c r="C3072">
        <v>5.5462639999999999</v>
      </c>
      <c r="D3072">
        <v>-1.4873529999999999</v>
      </c>
      <c r="E3072">
        <v>-8.2492540000000005</v>
      </c>
      <c r="F3072">
        <v>4</v>
      </c>
      <c r="G3072">
        <v>206.79087856747</v>
      </c>
    </row>
    <row r="3073" spans="1:7" x14ac:dyDescent="0.25">
      <c r="A3073">
        <v>3072</v>
      </c>
      <c r="B3073" t="s">
        <v>3076</v>
      </c>
      <c r="C3073">
        <v>3.0481120000000002</v>
      </c>
      <c r="D3073">
        <v>-2.7314859999999999</v>
      </c>
      <c r="E3073">
        <v>-8.3258740000000007</v>
      </c>
      <c r="F3073">
        <v>4</v>
      </c>
      <c r="G3073">
        <v>165.38123061705201</v>
      </c>
    </row>
    <row r="3074" spans="1:7" x14ac:dyDescent="0.25">
      <c r="A3074">
        <v>3073</v>
      </c>
      <c r="B3074" t="s">
        <v>3077</v>
      </c>
      <c r="C3074">
        <v>4.2058660000000003</v>
      </c>
      <c r="D3074">
        <v>-2.0029620000000001</v>
      </c>
      <c r="E3074">
        <v>-8.4241879999999991</v>
      </c>
      <c r="F3074">
        <v>4</v>
      </c>
      <c r="G3074">
        <v>105.79274342676401</v>
      </c>
    </row>
    <row r="3075" spans="1:7" x14ac:dyDescent="0.25">
      <c r="A3075">
        <v>3074</v>
      </c>
      <c r="B3075" t="s">
        <v>3078</v>
      </c>
      <c r="C3075">
        <v>2.8408009999999999</v>
      </c>
      <c r="D3075">
        <v>-3.0263589999999998</v>
      </c>
      <c r="E3075">
        <v>-8.5972829999999991</v>
      </c>
      <c r="F3075">
        <v>4</v>
      </c>
      <c r="G3075">
        <v>256.53673763514399</v>
      </c>
    </row>
    <row r="3076" spans="1:7" x14ac:dyDescent="0.25">
      <c r="A3076">
        <v>3075</v>
      </c>
      <c r="B3076" t="s">
        <v>3079</v>
      </c>
      <c r="C3076">
        <v>3.504318</v>
      </c>
      <c r="D3076">
        <v>-2.5011190000000001</v>
      </c>
      <c r="E3076">
        <v>-8.764716</v>
      </c>
      <c r="F3076">
        <v>4</v>
      </c>
      <c r="G3076">
        <v>101.960801703702</v>
      </c>
    </row>
    <row r="3077" spans="1:7" x14ac:dyDescent="0.25">
      <c r="A3077">
        <v>3076</v>
      </c>
      <c r="B3077" t="s">
        <v>3080</v>
      </c>
      <c r="C3077">
        <v>5.9152940000000003</v>
      </c>
      <c r="D3077">
        <v>-1.483905</v>
      </c>
      <c r="E3077">
        <v>-8.7777329999999996</v>
      </c>
      <c r="F3077">
        <v>4</v>
      </c>
      <c r="G3077">
        <v>113.067183514044</v>
      </c>
    </row>
    <row r="3078" spans="1:7" x14ac:dyDescent="0.25">
      <c r="A3078">
        <v>3077</v>
      </c>
      <c r="B3078" t="s">
        <v>3081</v>
      </c>
      <c r="C3078">
        <v>4.4249479999999997</v>
      </c>
      <c r="D3078">
        <v>-2.0805189999999998</v>
      </c>
      <c r="E3078">
        <v>-9.2061860000000006</v>
      </c>
      <c r="F3078">
        <v>4</v>
      </c>
      <c r="G3078">
        <v>2.4242967864419702</v>
      </c>
    </row>
    <row r="3079" spans="1:7" x14ac:dyDescent="0.25">
      <c r="A3079">
        <v>3078</v>
      </c>
      <c r="B3079" t="s">
        <v>3082</v>
      </c>
      <c r="C3079">
        <v>6.4170809999999996</v>
      </c>
      <c r="D3079">
        <v>-1.4443349999999999</v>
      </c>
      <c r="E3079">
        <v>-9.2684119999999997</v>
      </c>
      <c r="F3079">
        <v>4</v>
      </c>
      <c r="G3079">
        <v>5.5532786777470697</v>
      </c>
    </row>
    <row r="3080" spans="1:7" x14ac:dyDescent="0.25">
      <c r="A3080">
        <v>3079</v>
      </c>
      <c r="B3080" t="s">
        <v>3083</v>
      </c>
      <c r="C3080">
        <v>6.7692519999999998</v>
      </c>
      <c r="D3080">
        <v>-1.395659</v>
      </c>
      <c r="E3080">
        <v>-9.4475689999999997</v>
      </c>
      <c r="F3080">
        <v>4</v>
      </c>
      <c r="G3080">
        <v>92.463752261804203</v>
      </c>
    </row>
    <row r="3081" spans="1:7" x14ac:dyDescent="0.25">
      <c r="A3081">
        <v>3080</v>
      </c>
      <c r="B3081" t="s">
        <v>3084</v>
      </c>
      <c r="C3081">
        <v>6.128984</v>
      </c>
      <c r="D3081">
        <v>-1.5468090000000001</v>
      </c>
      <c r="E3081">
        <v>-9.4803700000000006</v>
      </c>
      <c r="F3081">
        <v>4</v>
      </c>
      <c r="G3081">
        <v>25.659354775406602</v>
      </c>
    </row>
    <row r="3082" spans="1:7" x14ac:dyDescent="0.25">
      <c r="A3082">
        <v>3081</v>
      </c>
      <c r="B3082" t="s">
        <v>3085</v>
      </c>
      <c r="C3082">
        <v>2.5274700000000001</v>
      </c>
      <c r="D3082">
        <v>-3.814324</v>
      </c>
      <c r="E3082">
        <v>-9.6405890000000003</v>
      </c>
      <c r="F3082">
        <v>4</v>
      </c>
      <c r="G3082">
        <v>68.022879396141406</v>
      </c>
    </row>
    <row r="3083" spans="1:7" x14ac:dyDescent="0.25">
      <c r="A3083">
        <v>3082</v>
      </c>
      <c r="B3083" t="s">
        <v>3086</v>
      </c>
      <c r="C3083">
        <v>3.8095279999999998</v>
      </c>
      <c r="D3083">
        <v>-2.661375</v>
      </c>
      <c r="E3083">
        <v>-10.138579999999999</v>
      </c>
      <c r="F3083">
        <v>4</v>
      </c>
      <c r="G3083">
        <v>16.605631554669099</v>
      </c>
    </row>
    <row r="3084" spans="1:7" x14ac:dyDescent="0.25">
      <c r="A3084">
        <v>3083</v>
      </c>
      <c r="B3084" t="s">
        <v>3087</v>
      </c>
      <c r="C3084">
        <v>2.2863470000000001</v>
      </c>
      <c r="D3084">
        <v>-4.5193149999999997</v>
      </c>
      <c r="E3084">
        <v>-10.33272</v>
      </c>
      <c r="F3084">
        <v>4</v>
      </c>
      <c r="G3084">
        <v>380.455929062775</v>
      </c>
    </row>
    <row r="3085" spans="1:7" x14ac:dyDescent="0.25">
      <c r="A3085">
        <v>3084</v>
      </c>
      <c r="B3085" t="s">
        <v>3088</v>
      </c>
      <c r="C3085">
        <v>2.2834310000000002</v>
      </c>
      <c r="D3085">
        <v>-4.5623310000000004</v>
      </c>
      <c r="E3085">
        <v>-10.417770000000001</v>
      </c>
      <c r="F3085">
        <v>4</v>
      </c>
      <c r="G3085">
        <v>209.439710343819</v>
      </c>
    </row>
    <row r="3086" spans="1:7" x14ac:dyDescent="0.25">
      <c r="A3086">
        <v>3085</v>
      </c>
      <c r="B3086" t="s">
        <v>3089</v>
      </c>
      <c r="C3086">
        <v>4.20181</v>
      </c>
      <c r="D3086">
        <v>-2.4903749999999998</v>
      </c>
      <c r="E3086">
        <v>-10.464079999999999</v>
      </c>
      <c r="F3086">
        <v>4</v>
      </c>
      <c r="G3086">
        <v>25.530741666460099</v>
      </c>
    </row>
    <row r="3087" spans="1:7" x14ac:dyDescent="0.25">
      <c r="A3087">
        <v>3086</v>
      </c>
      <c r="B3087" t="s">
        <v>3090</v>
      </c>
      <c r="C3087">
        <v>5.4383489999999997</v>
      </c>
      <c r="D3087">
        <v>-1.956345</v>
      </c>
      <c r="E3087">
        <v>-10.639290000000001</v>
      </c>
      <c r="F3087">
        <v>4</v>
      </c>
      <c r="G3087">
        <v>2291.0247691376198</v>
      </c>
    </row>
    <row r="3088" spans="1:7" x14ac:dyDescent="0.25">
      <c r="A3088">
        <v>3087</v>
      </c>
      <c r="B3088" t="s">
        <v>3091</v>
      </c>
      <c r="C3088">
        <v>7.0479370000000001</v>
      </c>
      <c r="D3088">
        <v>-1.566694</v>
      </c>
      <c r="E3088">
        <v>-11.04196</v>
      </c>
      <c r="F3088">
        <v>4</v>
      </c>
      <c r="G3088">
        <v>24.256220896969701</v>
      </c>
    </row>
    <row r="3089" spans="1:7" x14ac:dyDescent="0.25">
      <c r="A3089">
        <v>3088</v>
      </c>
      <c r="B3089" t="s">
        <v>3092</v>
      </c>
      <c r="C3089">
        <v>3.5187409999999999</v>
      </c>
      <c r="D3089">
        <v>-3.226232</v>
      </c>
      <c r="E3089">
        <v>-11.35228</v>
      </c>
      <c r="F3089">
        <v>4</v>
      </c>
      <c r="G3089">
        <v>31.951979856152299</v>
      </c>
    </row>
    <row r="3090" spans="1:7" x14ac:dyDescent="0.25">
      <c r="A3090">
        <v>3089</v>
      </c>
      <c r="B3090" t="s">
        <v>3093</v>
      </c>
      <c r="C3090">
        <v>3.1988889999999999</v>
      </c>
      <c r="D3090">
        <v>-3.554443</v>
      </c>
      <c r="E3090">
        <v>-11.37027</v>
      </c>
      <c r="F3090">
        <v>4</v>
      </c>
      <c r="G3090">
        <v>231.20510539926499</v>
      </c>
    </row>
    <row r="3091" spans="1:7" x14ac:dyDescent="0.25">
      <c r="A3091">
        <v>3090</v>
      </c>
      <c r="B3091" t="s">
        <v>3094</v>
      </c>
      <c r="C3091">
        <v>5.8863130000000004</v>
      </c>
      <c r="D3091">
        <v>-1.961881</v>
      </c>
      <c r="E3091">
        <v>-11.54824</v>
      </c>
      <c r="F3091">
        <v>4</v>
      </c>
      <c r="G3091">
        <v>29.708407194648299</v>
      </c>
    </row>
    <row r="3092" spans="1:7" x14ac:dyDescent="0.25">
      <c r="A3092">
        <v>3091</v>
      </c>
      <c r="B3092" t="s">
        <v>3095</v>
      </c>
      <c r="C3092">
        <v>3.2489509999999999</v>
      </c>
      <c r="D3092">
        <v>-3.6680389999999998</v>
      </c>
      <c r="E3092">
        <v>-11.91728</v>
      </c>
      <c r="F3092">
        <v>4</v>
      </c>
      <c r="G3092">
        <v>51.212910560935399</v>
      </c>
    </row>
    <row r="3093" spans="1:7" x14ac:dyDescent="0.25">
      <c r="A3093">
        <v>3092</v>
      </c>
      <c r="B3093" t="s">
        <v>3096</v>
      </c>
      <c r="C3093">
        <v>4.4549269999999996</v>
      </c>
      <c r="D3093">
        <v>-2.718861</v>
      </c>
      <c r="E3093">
        <v>-12.11233</v>
      </c>
      <c r="F3093">
        <v>4</v>
      </c>
      <c r="G3093">
        <v>2288.2597757718199</v>
      </c>
    </row>
    <row r="3094" spans="1:7" x14ac:dyDescent="0.25">
      <c r="A3094">
        <v>3093</v>
      </c>
      <c r="B3094" t="s">
        <v>3097</v>
      </c>
      <c r="C3094">
        <v>2.8407789999999999</v>
      </c>
      <c r="D3094">
        <v>-4.4379679999999997</v>
      </c>
      <c r="E3094">
        <v>-12.607290000000001</v>
      </c>
      <c r="F3094">
        <v>4</v>
      </c>
      <c r="G3094">
        <v>321.81693779637999</v>
      </c>
    </row>
    <row r="3095" spans="1:7" x14ac:dyDescent="0.25">
      <c r="A3095">
        <v>3094</v>
      </c>
      <c r="B3095" t="s">
        <v>3098</v>
      </c>
      <c r="C3095">
        <v>3.803747</v>
      </c>
      <c r="D3095">
        <v>-3.3812169999999999</v>
      </c>
      <c r="E3095">
        <v>-12.8613</v>
      </c>
      <c r="F3095">
        <v>4</v>
      </c>
      <c r="G3095">
        <v>149.438969650122</v>
      </c>
    </row>
    <row r="3096" spans="1:7" x14ac:dyDescent="0.25">
      <c r="A3096">
        <v>3095</v>
      </c>
      <c r="B3096" t="s">
        <v>3099</v>
      </c>
      <c r="C3096">
        <v>4.0339349999999996</v>
      </c>
      <c r="D3096">
        <v>-3.1962039999999998</v>
      </c>
      <c r="E3096">
        <v>-12.893280000000001</v>
      </c>
      <c r="F3096">
        <v>4</v>
      </c>
      <c r="G3096">
        <v>181.99180188075201</v>
      </c>
    </row>
    <row r="3097" spans="1:7" x14ac:dyDescent="0.25">
      <c r="A3097">
        <v>3096</v>
      </c>
      <c r="B3097" t="s">
        <v>3100</v>
      </c>
      <c r="C3097">
        <v>6.6185729999999996</v>
      </c>
      <c r="D3097">
        <v>-2.0428320000000002</v>
      </c>
      <c r="E3097">
        <v>-13.520630000000001</v>
      </c>
      <c r="F3097">
        <v>4</v>
      </c>
      <c r="G3097">
        <v>25.823417859850299</v>
      </c>
    </row>
    <row r="3098" spans="1:7" x14ac:dyDescent="0.25">
      <c r="A3098">
        <v>3097</v>
      </c>
      <c r="B3098" t="s">
        <v>3101</v>
      </c>
      <c r="C3098">
        <v>5.5372669999999999</v>
      </c>
      <c r="D3098">
        <v>-2.5272459999999999</v>
      </c>
      <c r="E3098">
        <v>-13.99404</v>
      </c>
      <c r="F3098">
        <v>4</v>
      </c>
      <c r="G3098" t="s">
        <v>3118</v>
      </c>
    </row>
    <row r="3099" spans="1:7" x14ac:dyDescent="0.25">
      <c r="A3099">
        <v>3098</v>
      </c>
      <c r="B3099" t="s">
        <v>3102</v>
      </c>
      <c r="C3099">
        <v>9.4606180000000002</v>
      </c>
      <c r="D3099">
        <v>-1.513833</v>
      </c>
      <c r="E3099">
        <v>-14.3218</v>
      </c>
      <c r="F3099">
        <v>4</v>
      </c>
      <c r="G3099">
        <v>25.864108450144499</v>
      </c>
    </row>
    <row r="3100" spans="1:7" x14ac:dyDescent="0.25">
      <c r="A3100">
        <v>3099</v>
      </c>
      <c r="B3100" t="s">
        <v>3103</v>
      </c>
      <c r="C3100">
        <v>4.1460660000000003</v>
      </c>
      <c r="D3100">
        <v>-3.8883589999999999</v>
      </c>
      <c r="E3100">
        <v>-16.121390000000002</v>
      </c>
      <c r="F3100">
        <v>4</v>
      </c>
      <c r="G3100">
        <v>160.49681197141101</v>
      </c>
    </row>
    <row r="3101" spans="1:7" x14ac:dyDescent="0.25">
      <c r="A3101">
        <v>3100</v>
      </c>
      <c r="B3101" t="s">
        <v>3104</v>
      </c>
      <c r="C3101">
        <v>4.5312380000000001</v>
      </c>
      <c r="D3101">
        <v>-3.8264490000000002</v>
      </c>
      <c r="E3101">
        <v>-17.338550000000001</v>
      </c>
      <c r="F3101">
        <v>4</v>
      </c>
      <c r="G3101">
        <v>90.309588662037598</v>
      </c>
    </row>
    <row r="3102" spans="1:7" x14ac:dyDescent="0.25">
      <c r="A3102">
        <v>3101</v>
      </c>
      <c r="B3102" t="s">
        <v>3105</v>
      </c>
      <c r="C3102">
        <v>5.6284280000000004</v>
      </c>
      <c r="D3102">
        <v>-3.1589179999999999</v>
      </c>
      <c r="E3102">
        <v>-17.77975</v>
      </c>
      <c r="F3102">
        <v>4</v>
      </c>
      <c r="G3102">
        <v>251.8219245775</v>
      </c>
    </row>
    <row r="3103" spans="1:7" x14ac:dyDescent="0.25">
      <c r="A3103">
        <v>3102</v>
      </c>
      <c r="B3103" t="s">
        <v>3106</v>
      </c>
      <c r="C3103">
        <v>5.5927610000000003</v>
      </c>
      <c r="D3103">
        <v>-3.6905380000000001</v>
      </c>
      <c r="E3103">
        <v>-20.6403</v>
      </c>
      <c r="F3103">
        <v>4</v>
      </c>
      <c r="G3103">
        <v>318.67058292441402</v>
      </c>
    </row>
    <row r="3104" spans="1:7" x14ac:dyDescent="0.25">
      <c r="A3104">
        <v>3103</v>
      </c>
      <c r="B3104" t="s">
        <v>3107</v>
      </c>
      <c r="C3104">
        <v>5.8955200000000003</v>
      </c>
      <c r="D3104">
        <v>-3.604476</v>
      </c>
      <c r="E3104">
        <v>-21.250260000000001</v>
      </c>
      <c r="F3104">
        <v>4</v>
      </c>
      <c r="G3104">
        <v>80.488344870259596</v>
      </c>
    </row>
    <row r="3105" spans="1:7" x14ac:dyDescent="0.25">
      <c r="A3105">
        <v>3104</v>
      </c>
      <c r="B3105" t="s">
        <v>3108</v>
      </c>
      <c r="C3105">
        <v>4.7394030000000003</v>
      </c>
      <c r="D3105">
        <v>-4.6151590000000002</v>
      </c>
      <c r="E3105">
        <v>-21.873100000000001</v>
      </c>
      <c r="F3105">
        <v>4</v>
      </c>
      <c r="G3105">
        <v>19.282416693176</v>
      </c>
    </row>
    <row r="3106" spans="1:7" x14ac:dyDescent="0.25">
      <c r="A3106">
        <v>3105</v>
      </c>
      <c r="B3106" t="s">
        <v>3109</v>
      </c>
      <c r="C3106">
        <v>6.7888979999999997</v>
      </c>
      <c r="D3106">
        <v>-3.2292079999999999</v>
      </c>
      <c r="E3106">
        <v>-21.92277</v>
      </c>
      <c r="F3106">
        <v>4</v>
      </c>
      <c r="G3106">
        <v>7.6038332504433503</v>
      </c>
    </row>
    <row r="3107" spans="1:7" x14ac:dyDescent="0.25">
      <c r="A3107">
        <v>3106</v>
      </c>
      <c r="B3107" t="s">
        <v>3110</v>
      </c>
      <c r="C3107">
        <v>6.1298890000000004</v>
      </c>
      <c r="D3107">
        <v>-3.7703609999999999</v>
      </c>
      <c r="E3107">
        <v>-23.111899999999999</v>
      </c>
      <c r="F3107">
        <v>4</v>
      </c>
      <c r="G3107">
        <v>85.694881646491098</v>
      </c>
    </row>
    <row r="3108" spans="1:7" x14ac:dyDescent="0.25">
      <c r="A3108">
        <v>3107</v>
      </c>
      <c r="B3108" t="s">
        <v>3111</v>
      </c>
      <c r="C3108">
        <v>6.5093350000000001</v>
      </c>
      <c r="D3108">
        <v>-3.5577770000000002</v>
      </c>
      <c r="E3108">
        <v>-23.158760000000001</v>
      </c>
      <c r="F3108">
        <v>4</v>
      </c>
      <c r="G3108">
        <v>1088.3241434554</v>
      </c>
    </row>
    <row r="3109" spans="1:7" x14ac:dyDescent="0.25">
      <c r="A3109">
        <v>3108</v>
      </c>
      <c r="B3109" t="s">
        <v>3112</v>
      </c>
      <c r="C3109">
        <v>6.6135060000000001</v>
      </c>
      <c r="D3109">
        <v>-3.7887919999999999</v>
      </c>
      <c r="E3109">
        <v>-25.057200000000002</v>
      </c>
      <c r="F3109">
        <v>4</v>
      </c>
      <c r="G3109">
        <v>516.47879800685996</v>
      </c>
    </row>
    <row r="3110" spans="1:7" x14ac:dyDescent="0.25">
      <c r="A3110">
        <v>3109</v>
      </c>
      <c r="B3110" t="s">
        <v>3113</v>
      </c>
      <c r="C3110">
        <v>7.1016899999999996</v>
      </c>
      <c r="D3110">
        <v>-3.8756349999999999</v>
      </c>
      <c r="E3110">
        <v>-27.52356</v>
      </c>
      <c r="F3110">
        <v>4</v>
      </c>
      <c r="G3110">
        <v>20.254605553132802</v>
      </c>
    </row>
    <row r="3111" spans="1:7" x14ac:dyDescent="0.25">
      <c r="A3111">
        <v>3110</v>
      </c>
      <c r="B3111" t="s">
        <v>3114</v>
      </c>
      <c r="C3111">
        <v>8.9721379999999993</v>
      </c>
      <c r="D3111">
        <v>-3.1242779999999999</v>
      </c>
      <c r="E3111">
        <v>-28.03145</v>
      </c>
      <c r="F3111">
        <v>4</v>
      </c>
      <c r="G3111">
        <v>24.887731634878602</v>
      </c>
    </row>
    <row r="3112" spans="1:7" x14ac:dyDescent="0.25">
      <c r="A3112">
        <v>3111</v>
      </c>
      <c r="B3112" t="s">
        <v>3115</v>
      </c>
      <c r="C3112">
        <v>10.764889999999999</v>
      </c>
      <c r="D3112">
        <v>-2.685508</v>
      </c>
      <c r="E3112">
        <v>-28.909189999999999</v>
      </c>
      <c r="F3112">
        <v>4</v>
      </c>
      <c r="G3112">
        <v>364.37827609517598</v>
      </c>
    </row>
    <row r="3113" spans="1:7" x14ac:dyDescent="0.25">
      <c r="A3113">
        <v>3112</v>
      </c>
      <c r="B3113" t="s">
        <v>3116</v>
      </c>
      <c r="C3113">
        <v>5.0183549999999997</v>
      </c>
      <c r="D3113">
        <v>-6.0764659999999999</v>
      </c>
      <c r="E3113">
        <v>-30.493860000000002</v>
      </c>
      <c r="F3113">
        <v>4</v>
      </c>
      <c r="G3113">
        <v>3904.2879378637599</v>
      </c>
    </row>
    <row r="3114" spans="1:7" x14ac:dyDescent="0.25">
      <c r="A3114">
        <v>3113</v>
      </c>
      <c r="B3114" t="s">
        <v>3117</v>
      </c>
      <c r="C3114">
        <v>0.96968880000000002</v>
      </c>
      <c r="D3114" t="s">
        <v>3118</v>
      </c>
      <c r="E3114" t="s">
        <v>3118</v>
      </c>
      <c r="F3114" t="s">
        <v>3118</v>
      </c>
      <c r="G3114">
        <v>242.003549859587</v>
      </c>
    </row>
    <row r="3115" spans="1:7" x14ac:dyDescent="0.25">
      <c r="A3115">
        <v>3114</v>
      </c>
      <c r="B3115" t="s">
        <v>3119</v>
      </c>
      <c r="C3115">
        <v>-0.92774659999999998</v>
      </c>
      <c r="D3115" t="s">
        <v>3118</v>
      </c>
      <c r="E3115" t="s">
        <v>3118</v>
      </c>
      <c r="F3115" t="s">
        <v>3118</v>
      </c>
      <c r="G3115">
        <v>95.257579762224495</v>
      </c>
    </row>
    <row r="3116" spans="1:7" x14ac:dyDescent="0.25">
      <c r="A3116">
        <v>3115</v>
      </c>
      <c r="B3116" t="s">
        <v>3120</v>
      </c>
      <c r="C3116">
        <v>0.68627859999999996</v>
      </c>
      <c r="D3116" t="s">
        <v>3118</v>
      </c>
      <c r="E3116" t="s">
        <v>3118</v>
      </c>
      <c r="F3116" t="s">
        <v>3118</v>
      </c>
      <c r="G3116">
        <v>615.45969091160202</v>
      </c>
    </row>
    <row r="3117" spans="1:7" x14ac:dyDescent="0.25">
      <c r="A3117">
        <v>3116</v>
      </c>
      <c r="B3117" t="s">
        <v>3121</v>
      </c>
      <c r="C3117">
        <v>-0.62833220000000001</v>
      </c>
      <c r="D3117" t="s">
        <v>3118</v>
      </c>
      <c r="E3117" t="s">
        <v>3118</v>
      </c>
      <c r="F3117" t="s">
        <v>3118</v>
      </c>
      <c r="G3117">
        <v>9493.0167926106205</v>
      </c>
    </row>
    <row r="3118" spans="1:7" x14ac:dyDescent="0.25">
      <c r="A3118">
        <v>3117</v>
      </c>
      <c r="B3118" t="s">
        <v>3122</v>
      </c>
      <c r="C3118">
        <v>3.4745539999999999</v>
      </c>
      <c r="D3118" t="s">
        <v>3118</v>
      </c>
      <c r="E3118" t="s">
        <v>3118</v>
      </c>
      <c r="F3118" t="s">
        <v>3118</v>
      </c>
      <c r="G3118">
        <v>61.483877203142697</v>
      </c>
    </row>
    <row r="3119" spans="1:7" x14ac:dyDescent="0.25">
      <c r="A3119">
        <v>3118</v>
      </c>
      <c r="B3119" t="s">
        <v>3123</v>
      </c>
      <c r="C3119">
        <v>0.72290089999999996</v>
      </c>
      <c r="D3119" t="s">
        <v>3118</v>
      </c>
      <c r="E3119" t="s">
        <v>3118</v>
      </c>
      <c r="F3119" t="s">
        <v>3118</v>
      </c>
      <c r="G3119">
        <v>2156.0258801458899</v>
      </c>
    </row>
    <row r="3120" spans="1:7" x14ac:dyDescent="0.25">
      <c r="A3120">
        <v>3119</v>
      </c>
      <c r="B3120" t="s">
        <v>3124</v>
      </c>
      <c r="C3120">
        <v>0.81119300000000005</v>
      </c>
      <c r="D3120" t="s">
        <v>3118</v>
      </c>
      <c r="E3120" t="s">
        <v>3118</v>
      </c>
      <c r="F3120" t="s">
        <v>3118</v>
      </c>
      <c r="G3120">
        <v>3518.0256339524099</v>
      </c>
    </row>
    <row r="3121" spans="1:7" x14ac:dyDescent="0.25">
      <c r="A3121">
        <v>3120</v>
      </c>
      <c r="B3121" t="s">
        <v>3125</v>
      </c>
      <c r="C3121">
        <v>4.4685050000000004</v>
      </c>
      <c r="D3121" t="s">
        <v>3118</v>
      </c>
      <c r="E3121" t="s">
        <v>3118</v>
      </c>
      <c r="F3121" t="s">
        <v>3118</v>
      </c>
      <c r="G3121">
        <v>51.741114281537399</v>
      </c>
    </row>
    <row r="3122" spans="1:7" x14ac:dyDescent="0.25">
      <c r="A3122">
        <v>3121</v>
      </c>
      <c r="B3122" t="s">
        <v>3126</v>
      </c>
      <c r="C3122">
        <v>-1.5061629999999999</v>
      </c>
      <c r="D3122" t="s">
        <v>3118</v>
      </c>
      <c r="E3122" t="s">
        <v>3118</v>
      </c>
      <c r="F3122" t="s">
        <v>3118</v>
      </c>
      <c r="G3122">
        <v>94.018155644319094</v>
      </c>
    </row>
    <row r="3123" spans="1:7" x14ac:dyDescent="0.25">
      <c r="A3123">
        <v>3122</v>
      </c>
      <c r="B3123" t="s">
        <v>3127</v>
      </c>
      <c r="C3123">
        <v>1.4483999999999999</v>
      </c>
      <c r="D3123" t="s">
        <v>3118</v>
      </c>
      <c r="E3123" t="s">
        <v>3118</v>
      </c>
      <c r="F3123" t="s">
        <v>3118</v>
      </c>
      <c r="G3123">
        <v>18021.193371067799</v>
      </c>
    </row>
    <row r="3124" spans="1:7" x14ac:dyDescent="0.25">
      <c r="A3124">
        <v>3123</v>
      </c>
      <c r="B3124" t="s">
        <v>3128</v>
      </c>
      <c r="C3124">
        <v>0.68092620000000004</v>
      </c>
      <c r="D3124" t="s">
        <v>3118</v>
      </c>
      <c r="E3124" t="s">
        <v>3118</v>
      </c>
      <c r="F3124" t="s">
        <v>3118</v>
      </c>
      <c r="G3124">
        <v>669.80358368217503</v>
      </c>
    </row>
    <row r="3125" spans="1:7" x14ac:dyDescent="0.25">
      <c r="A3125">
        <v>3124</v>
      </c>
      <c r="B3125" t="s">
        <v>3129</v>
      </c>
      <c r="C3125">
        <v>0.84370109999999998</v>
      </c>
      <c r="D3125" t="s">
        <v>3118</v>
      </c>
      <c r="E3125" t="s">
        <v>3118</v>
      </c>
      <c r="F3125" t="s">
        <v>3118</v>
      </c>
      <c r="G3125">
        <v>652.91427405188904</v>
      </c>
    </row>
    <row r="3126" spans="1:7" x14ac:dyDescent="0.25">
      <c r="A3126">
        <v>3125</v>
      </c>
      <c r="B3126" t="s">
        <v>3130</v>
      </c>
      <c r="C3126">
        <v>0.80632199999999998</v>
      </c>
      <c r="D3126" t="s">
        <v>3118</v>
      </c>
      <c r="E3126" t="s">
        <v>3118</v>
      </c>
      <c r="F3126" t="s">
        <v>3118</v>
      </c>
      <c r="G3126">
        <v>260.36532921238302</v>
      </c>
    </row>
    <row r="3127" spans="1:7" x14ac:dyDescent="0.25">
      <c r="A3127">
        <v>3126</v>
      </c>
      <c r="B3127" t="s">
        <v>3131</v>
      </c>
      <c r="C3127">
        <v>-1.0362070000000001</v>
      </c>
      <c r="D3127" t="s">
        <v>3118</v>
      </c>
      <c r="E3127" t="s">
        <v>3118</v>
      </c>
      <c r="F3127" t="s">
        <v>3118</v>
      </c>
      <c r="G3127">
        <v>2313.09532115924</v>
      </c>
    </row>
    <row r="3128" spans="1:7" x14ac:dyDescent="0.25">
      <c r="A3128">
        <v>3127</v>
      </c>
      <c r="B3128" t="s">
        <v>3132</v>
      </c>
      <c r="C3128">
        <v>-0.95972539999999995</v>
      </c>
      <c r="D3128" t="s">
        <v>3118</v>
      </c>
      <c r="E3128" t="s">
        <v>3118</v>
      </c>
      <c r="F3128" t="s">
        <v>3118</v>
      </c>
      <c r="G3128">
        <v>351.41828967556899</v>
      </c>
    </row>
    <row r="3129" spans="1:7" x14ac:dyDescent="0.25">
      <c r="A3129">
        <v>3128</v>
      </c>
      <c r="B3129" t="s">
        <v>3133</v>
      </c>
      <c r="C3129">
        <v>0.75486059999999999</v>
      </c>
      <c r="D3129" t="s">
        <v>3118</v>
      </c>
      <c r="E3129" t="s">
        <v>3118</v>
      </c>
      <c r="F3129" t="s">
        <v>3118</v>
      </c>
      <c r="G3129">
        <v>455.60340765433398</v>
      </c>
    </row>
    <row r="3130" spans="1:7" x14ac:dyDescent="0.25">
      <c r="A3130">
        <v>3129</v>
      </c>
      <c r="B3130" t="s">
        <v>3134</v>
      </c>
      <c r="C3130">
        <v>-2.7913030000000001</v>
      </c>
      <c r="D3130" t="s">
        <v>3118</v>
      </c>
      <c r="E3130" t="s">
        <v>3118</v>
      </c>
      <c r="F3130" t="s">
        <v>3118</v>
      </c>
      <c r="G3130">
        <v>50.737369513463001</v>
      </c>
    </row>
    <row r="3131" spans="1:7" x14ac:dyDescent="0.25">
      <c r="A3131">
        <v>3130</v>
      </c>
      <c r="B3131" t="s">
        <v>3135</v>
      </c>
      <c r="C3131">
        <v>-1.30335</v>
      </c>
      <c r="D3131" t="s">
        <v>3118</v>
      </c>
      <c r="E3131" t="s">
        <v>3118</v>
      </c>
      <c r="F3131" t="s">
        <v>3118</v>
      </c>
      <c r="G3131">
        <v>735.74281016631403</v>
      </c>
    </row>
    <row r="3132" spans="1:7" x14ac:dyDescent="0.25">
      <c r="A3132">
        <v>3131</v>
      </c>
      <c r="B3132" t="s">
        <v>3136</v>
      </c>
      <c r="C3132">
        <v>0.80666709999999997</v>
      </c>
      <c r="D3132" t="s">
        <v>3118</v>
      </c>
      <c r="E3132" t="s">
        <v>3118</v>
      </c>
      <c r="F3132" t="s">
        <v>3118</v>
      </c>
      <c r="G3132">
        <v>648.01730909264802</v>
      </c>
    </row>
    <row r="3133" spans="1:7" x14ac:dyDescent="0.25">
      <c r="A3133">
        <v>3132</v>
      </c>
      <c r="B3133" t="s">
        <v>3137</v>
      </c>
      <c r="C3133">
        <v>1.6488830000000001</v>
      </c>
      <c r="D3133" t="s">
        <v>3118</v>
      </c>
      <c r="E3133" t="s">
        <v>3118</v>
      </c>
      <c r="F3133" t="s">
        <v>3118</v>
      </c>
      <c r="G3133">
        <v>285.08496706523903</v>
      </c>
    </row>
    <row r="3134" spans="1:7" x14ac:dyDescent="0.25">
      <c r="A3134">
        <v>3133</v>
      </c>
      <c r="B3134" t="s">
        <v>3138</v>
      </c>
      <c r="C3134">
        <v>0.78839090000000001</v>
      </c>
      <c r="D3134" t="s">
        <v>3118</v>
      </c>
      <c r="E3134" t="s">
        <v>3118</v>
      </c>
      <c r="F3134" t="s">
        <v>3118</v>
      </c>
      <c r="G3134">
        <v>413.40461821561399</v>
      </c>
    </row>
    <row r="3135" spans="1:7" x14ac:dyDescent="0.25">
      <c r="A3135">
        <v>3134</v>
      </c>
      <c r="B3135" t="s">
        <v>3139</v>
      </c>
      <c r="C3135">
        <v>-2.6205660000000002</v>
      </c>
      <c r="D3135" t="s">
        <v>3118</v>
      </c>
      <c r="E3135" t="s">
        <v>3118</v>
      </c>
      <c r="F3135" t="s">
        <v>3118</v>
      </c>
      <c r="G3135">
        <v>20.735707235595299</v>
      </c>
    </row>
    <row r="3136" spans="1:7" x14ac:dyDescent="0.25">
      <c r="A3136">
        <v>3135</v>
      </c>
      <c r="B3136" t="s">
        <v>3140</v>
      </c>
      <c r="C3136">
        <v>1.0152460000000001</v>
      </c>
      <c r="D3136" t="s">
        <v>3118</v>
      </c>
      <c r="E3136" t="s">
        <v>3118</v>
      </c>
      <c r="F3136" t="s">
        <v>3118</v>
      </c>
      <c r="G3136">
        <v>477.68404662683503</v>
      </c>
    </row>
    <row r="3137" spans="1:7" x14ac:dyDescent="0.25">
      <c r="A3137">
        <v>3136</v>
      </c>
      <c r="B3137" t="s">
        <v>3141</v>
      </c>
      <c r="C3137">
        <v>3.340551</v>
      </c>
      <c r="D3137" t="s">
        <v>3118</v>
      </c>
      <c r="E3137" t="s">
        <v>3118</v>
      </c>
      <c r="F3137" t="s">
        <v>3118</v>
      </c>
      <c r="G3137">
        <v>24.819743994898701</v>
      </c>
    </row>
    <row r="3138" spans="1:7" x14ac:dyDescent="0.25">
      <c r="A3138">
        <v>3137</v>
      </c>
      <c r="B3138" t="s">
        <v>3142</v>
      </c>
      <c r="C3138">
        <v>-1.2670399999999999</v>
      </c>
      <c r="D3138" t="s">
        <v>3118</v>
      </c>
      <c r="E3138" t="s">
        <v>3118</v>
      </c>
      <c r="F3138" t="s">
        <v>3118</v>
      </c>
      <c r="G3138">
        <v>457.79304671534101</v>
      </c>
    </row>
    <row r="3139" spans="1:7" x14ac:dyDescent="0.25">
      <c r="A3139">
        <v>3138</v>
      </c>
      <c r="B3139" t="s">
        <v>3143</v>
      </c>
      <c r="C3139">
        <v>-1.3360050000000001</v>
      </c>
      <c r="D3139" t="s">
        <v>3118</v>
      </c>
      <c r="E3139" t="s">
        <v>3118</v>
      </c>
      <c r="F3139" t="s">
        <v>3118</v>
      </c>
      <c r="G3139">
        <v>29.265836204357502</v>
      </c>
    </row>
    <row r="3140" spans="1:7" x14ac:dyDescent="0.25">
      <c r="A3140">
        <v>3139</v>
      </c>
      <c r="B3140" t="s">
        <v>3144</v>
      </c>
      <c r="C3140">
        <v>-1.2519739999999999</v>
      </c>
      <c r="D3140" t="s">
        <v>3118</v>
      </c>
      <c r="E3140" t="s">
        <v>3118</v>
      </c>
      <c r="F3140" t="s">
        <v>3118</v>
      </c>
      <c r="G3140">
        <v>247.057229635916</v>
      </c>
    </row>
    <row r="3141" spans="1:7" x14ac:dyDescent="0.25">
      <c r="A3141">
        <v>3140</v>
      </c>
      <c r="B3141" t="s">
        <v>3145</v>
      </c>
      <c r="C3141">
        <v>-1.639786</v>
      </c>
      <c r="D3141" t="s">
        <v>3118</v>
      </c>
      <c r="E3141" t="s">
        <v>3118</v>
      </c>
      <c r="F3141" t="s">
        <v>3118</v>
      </c>
      <c r="G3141">
        <v>887.67304841620501</v>
      </c>
    </row>
    <row r="3142" spans="1:7" x14ac:dyDescent="0.25">
      <c r="A3142">
        <v>3141</v>
      </c>
      <c r="B3142" t="s">
        <v>3146</v>
      </c>
      <c r="C3142">
        <v>1.0665100000000001</v>
      </c>
      <c r="D3142" t="s">
        <v>3118</v>
      </c>
      <c r="E3142" t="s">
        <v>3118</v>
      </c>
      <c r="F3142" t="s">
        <v>3118</v>
      </c>
      <c r="G3142">
        <v>54.251704099270199</v>
      </c>
    </row>
    <row r="3143" spans="1:7" x14ac:dyDescent="0.25">
      <c r="A3143">
        <v>3142</v>
      </c>
      <c r="B3143" t="s">
        <v>3147</v>
      </c>
      <c r="C3143">
        <v>-1.8398000000000001</v>
      </c>
      <c r="D3143" t="s">
        <v>3118</v>
      </c>
      <c r="E3143" t="s">
        <v>3118</v>
      </c>
      <c r="F3143" t="s">
        <v>3118</v>
      </c>
      <c r="G3143">
        <v>73.552887167080698</v>
      </c>
    </row>
    <row r="3144" spans="1:7" x14ac:dyDescent="0.25">
      <c r="A3144">
        <v>3143</v>
      </c>
      <c r="B3144" t="s">
        <v>3148</v>
      </c>
      <c r="C3144">
        <v>2.5476209999999999</v>
      </c>
      <c r="D3144" t="s">
        <v>3118</v>
      </c>
      <c r="E3144" t="s">
        <v>3118</v>
      </c>
      <c r="F3144" t="s">
        <v>3118</v>
      </c>
      <c r="G3144">
        <v>15.8185925899819</v>
      </c>
    </row>
    <row r="3145" spans="1:7" x14ac:dyDescent="0.25">
      <c r="A3145">
        <v>3144</v>
      </c>
      <c r="B3145" t="s">
        <v>3149</v>
      </c>
      <c r="C3145">
        <v>1.162363</v>
      </c>
      <c r="D3145" t="s">
        <v>3118</v>
      </c>
      <c r="E3145" t="s">
        <v>3118</v>
      </c>
      <c r="F3145" t="s">
        <v>3118</v>
      </c>
      <c r="G3145">
        <v>3453.5637212687998</v>
      </c>
    </row>
    <row r="3146" spans="1:7" x14ac:dyDescent="0.25">
      <c r="A3146">
        <v>3145</v>
      </c>
      <c r="B3146" t="s">
        <v>3150</v>
      </c>
      <c r="C3146">
        <v>0.82131520000000002</v>
      </c>
      <c r="D3146" t="s">
        <v>3118</v>
      </c>
      <c r="E3146" t="s">
        <v>3118</v>
      </c>
      <c r="F3146" t="s">
        <v>3118</v>
      </c>
      <c r="G3146">
        <v>254.84138666941701</v>
      </c>
    </row>
    <row r="3147" spans="1:7" x14ac:dyDescent="0.25">
      <c r="A3147">
        <v>3146</v>
      </c>
      <c r="B3147" t="s">
        <v>3151</v>
      </c>
      <c r="C3147">
        <v>-1.5611569999999999</v>
      </c>
      <c r="D3147" t="s">
        <v>3118</v>
      </c>
      <c r="E3147" t="s">
        <v>3118</v>
      </c>
      <c r="F3147" t="s">
        <v>3118</v>
      </c>
      <c r="G3147">
        <v>66.370929914525107</v>
      </c>
    </row>
    <row r="3148" spans="1:7" x14ac:dyDescent="0.25">
      <c r="A3148">
        <v>3147</v>
      </c>
      <c r="B3148" t="s">
        <v>3152</v>
      </c>
      <c r="C3148">
        <v>0.661524</v>
      </c>
      <c r="D3148" t="s">
        <v>3118</v>
      </c>
      <c r="E3148" t="s">
        <v>3118</v>
      </c>
      <c r="F3148" t="s">
        <v>3118</v>
      </c>
      <c r="G3148">
        <v>1141.04968900978</v>
      </c>
    </row>
    <row r="3149" spans="1:7" x14ac:dyDescent="0.25">
      <c r="A3149">
        <v>3148</v>
      </c>
      <c r="B3149" t="s">
        <v>3153</v>
      </c>
      <c r="C3149">
        <v>0.85685469999999997</v>
      </c>
      <c r="D3149" t="s">
        <v>3118</v>
      </c>
      <c r="E3149" t="s">
        <v>3118</v>
      </c>
      <c r="F3149" t="s">
        <v>3118</v>
      </c>
      <c r="G3149">
        <v>992.97829116528101</v>
      </c>
    </row>
    <row r="3150" spans="1:7" x14ac:dyDescent="0.25">
      <c r="A3150">
        <v>3149</v>
      </c>
      <c r="B3150" t="s">
        <v>3154</v>
      </c>
      <c r="C3150">
        <v>1.27153</v>
      </c>
      <c r="D3150" t="s">
        <v>3118</v>
      </c>
      <c r="E3150" t="s">
        <v>3118</v>
      </c>
      <c r="F3150" t="s">
        <v>3118</v>
      </c>
      <c r="G3150">
        <v>1312.2081096597201</v>
      </c>
    </row>
    <row r="3151" spans="1:7" x14ac:dyDescent="0.25">
      <c r="A3151">
        <v>3150</v>
      </c>
      <c r="B3151" t="s">
        <v>3155</v>
      </c>
      <c r="C3151">
        <v>-1.021676</v>
      </c>
      <c r="D3151" t="s">
        <v>3118</v>
      </c>
      <c r="E3151" t="s">
        <v>3118</v>
      </c>
      <c r="F3151" t="s">
        <v>3118</v>
      </c>
      <c r="G3151">
        <v>2218.0019200665402</v>
      </c>
    </row>
    <row r="3152" spans="1:7" x14ac:dyDescent="0.25">
      <c r="A3152">
        <v>3151</v>
      </c>
      <c r="B3152" t="s">
        <v>3156</v>
      </c>
      <c r="C3152">
        <v>-0.86314429999999998</v>
      </c>
      <c r="D3152" t="s">
        <v>3118</v>
      </c>
      <c r="E3152" t="s">
        <v>3118</v>
      </c>
      <c r="F3152" t="s">
        <v>3118</v>
      </c>
      <c r="G3152">
        <v>258.25815671671501</v>
      </c>
    </row>
    <row r="3153" spans="1:7" x14ac:dyDescent="0.25">
      <c r="A3153">
        <v>3152</v>
      </c>
      <c r="B3153" t="s">
        <v>3157</v>
      </c>
      <c r="C3153">
        <v>-1.5648200000000001</v>
      </c>
      <c r="D3153" t="s">
        <v>3118</v>
      </c>
      <c r="E3153" t="s">
        <v>3118</v>
      </c>
      <c r="F3153" t="s">
        <v>3118</v>
      </c>
      <c r="G3153">
        <v>279.92667516648902</v>
      </c>
    </row>
    <row r="3154" spans="1:7" x14ac:dyDescent="0.25">
      <c r="A3154">
        <v>3153</v>
      </c>
      <c r="B3154" t="s">
        <v>3158</v>
      </c>
      <c r="C3154">
        <v>0.70073030000000003</v>
      </c>
      <c r="D3154" t="s">
        <v>3118</v>
      </c>
      <c r="E3154" t="s">
        <v>3118</v>
      </c>
      <c r="F3154" t="s">
        <v>3118</v>
      </c>
      <c r="G3154">
        <v>2457.13953453976</v>
      </c>
    </row>
    <row r="3155" spans="1:7" x14ac:dyDescent="0.25">
      <c r="A3155">
        <v>3154</v>
      </c>
      <c r="B3155" t="s">
        <v>3159</v>
      </c>
      <c r="C3155">
        <v>-1.4802580000000001</v>
      </c>
      <c r="D3155" t="s">
        <v>3118</v>
      </c>
      <c r="E3155" t="s">
        <v>3118</v>
      </c>
      <c r="F3155" t="s">
        <v>3118</v>
      </c>
      <c r="G3155">
        <v>47.565976394449102</v>
      </c>
    </row>
    <row r="3156" spans="1:7" x14ac:dyDescent="0.25">
      <c r="A3156">
        <v>3155</v>
      </c>
      <c r="B3156" t="s">
        <v>3160</v>
      </c>
      <c r="C3156">
        <v>-0.94624299999999995</v>
      </c>
      <c r="D3156" t="s">
        <v>3118</v>
      </c>
      <c r="E3156" t="s">
        <v>3118</v>
      </c>
      <c r="F3156" t="s">
        <v>3118</v>
      </c>
      <c r="G3156">
        <v>219.37671764654601</v>
      </c>
    </row>
    <row r="3157" spans="1:7" x14ac:dyDescent="0.25">
      <c r="A3157">
        <v>3156</v>
      </c>
      <c r="B3157" t="s">
        <v>3161</v>
      </c>
      <c r="C3157">
        <v>-3.3988459999999998</v>
      </c>
      <c r="D3157" t="s">
        <v>3118</v>
      </c>
      <c r="E3157" t="s">
        <v>3118</v>
      </c>
      <c r="F3157" t="s">
        <v>3118</v>
      </c>
      <c r="G3157">
        <v>31.818249298389301</v>
      </c>
    </row>
    <row r="3158" spans="1:7" x14ac:dyDescent="0.25">
      <c r="A3158">
        <v>3157</v>
      </c>
      <c r="B3158" t="s">
        <v>3162</v>
      </c>
      <c r="C3158">
        <v>-1.7265429999999999</v>
      </c>
      <c r="D3158" t="s">
        <v>3118</v>
      </c>
      <c r="E3158" t="s">
        <v>3118</v>
      </c>
      <c r="F3158" t="s">
        <v>3118</v>
      </c>
      <c r="G3158">
        <v>596.41926165864595</v>
      </c>
    </row>
    <row r="3159" spans="1:7" x14ac:dyDescent="0.25">
      <c r="A3159">
        <v>3158</v>
      </c>
      <c r="B3159" t="s">
        <v>3163</v>
      </c>
      <c r="C3159">
        <v>0.99362879999999998</v>
      </c>
      <c r="D3159" t="s">
        <v>3118</v>
      </c>
      <c r="E3159" t="s">
        <v>3118</v>
      </c>
      <c r="F3159" t="s">
        <v>3118</v>
      </c>
      <c r="G3159">
        <v>2278.2206273516399</v>
      </c>
    </row>
    <row r="3160" spans="1:7" x14ac:dyDescent="0.25">
      <c r="A3160">
        <v>3159</v>
      </c>
      <c r="B3160" t="s">
        <v>3164</v>
      </c>
      <c r="C3160">
        <v>1.1455919999999999</v>
      </c>
      <c r="D3160" t="s">
        <v>3118</v>
      </c>
      <c r="E3160" t="s">
        <v>3118</v>
      </c>
      <c r="F3160" t="s">
        <v>3118</v>
      </c>
      <c r="G3160">
        <v>516.21771115403203</v>
      </c>
    </row>
    <row r="3161" spans="1:7" x14ac:dyDescent="0.25">
      <c r="A3161">
        <v>3160</v>
      </c>
      <c r="B3161" t="s">
        <v>3165</v>
      </c>
      <c r="C3161">
        <v>0.74905379999999999</v>
      </c>
      <c r="D3161" t="s">
        <v>3118</v>
      </c>
      <c r="E3161" t="s">
        <v>3118</v>
      </c>
      <c r="F3161" t="s">
        <v>3118</v>
      </c>
      <c r="G3161">
        <v>15787.411042633201</v>
      </c>
    </row>
    <row r="3162" spans="1:7" x14ac:dyDescent="0.25">
      <c r="A3162">
        <v>3161</v>
      </c>
      <c r="B3162" t="s">
        <v>3166</v>
      </c>
      <c r="C3162">
        <v>-2.3977439999999999</v>
      </c>
      <c r="D3162" t="s">
        <v>3118</v>
      </c>
      <c r="E3162" t="s">
        <v>3118</v>
      </c>
      <c r="F3162" t="s">
        <v>3118</v>
      </c>
      <c r="G3162">
        <v>45.867835718327299</v>
      </c>
    </row>
    <row r="3163" spans="1:7" x14ac:dyDescent="0.25">
      <c r="A3163">
        <v>3162</v>
      </c>
      <c r="B3163" t="s">
        <v>3167</v>
      </c>
      <c r="C3163">
        <v>1.329788</v>
      </c>
      <c r="D3163" t="s">
        <v>3118</v>
      </c>
      <c r="E3163" t="s">
        <v>3118</v>
      </c>
      <c r="F3163" t="s">
        <v>3118</v>
      </c>
      <c r="G3163">
        <v>2127.52797835605</v>
      </c>
    </row>
    <row r="3164" spans="1:7" x14ac:dyDescent="0.25">
      <c r="A3164">
        <v>3163</v>
      </c>
      <c r="B3164" t="s">
        <v>3168</v>
      </c>
      <c r="C3164">
        <v>-1.193751</v>
      </c>
      <c r="D3164" t="s">
        <v>3118</v>
      </c>
      <c r="E3164" t="s">
        <v>3118</v>
      </c>
      <c r="F3164" t="s">
        <v>3118</v>
      </c>
      <c r="G3164">
        <v>44.784761882994196</v>
      </c>
    </row>
    <row r="3165" spans="1:7" x14ac:dyDescent="0.25">
      <c r="A3165">
        <v>3164</v>
      </c>
      <c r="B3165" t="s">
        <v>3169</v>
      </c>
      <c r="C3165">
        <v>-1.8161080000000001</v>
      </c>
      <c r="D3165" t="s">
        <v>3118</v>
      </c>
      <c r="E3165" t="s">
        <v>3118</v>
      </c>
      <c r="F3165" t="s">
        <v>3118</v>
      </c>
      <c r="G3165">
        <v>23.4287705560753</v>
      </c>
    </row>
    <row r="3166" spans="1:7" x14ac:dyDescent="0.25">
      <c r="A3166">
        <v>3165</v>
      </c>
      <c r="B3166" t="s">
        <v>3170</v>
      </c>
      <c r="C3166">
        <v>-2.3102659999999999</v>
      </c>
      <c r="D3166" t="s">
        <v>3118</v>
      </c>
      <c r="E3166" t="s">
        <v>3118</v>
      </c>
      <c r="F3166" t="s">
        <v>3118</v>
      </c>
      <c r="G3166">
        <v>44.443575450083898</v>
      </c>
    </row>
    <row r="3167" spans="1:7" x14ac:dyDescent="0.25">
      <c r="A3167">
        <v>3166</v>
      </c>
      <c r="B3167" t="s">
        <v>3171</v>
      </c>
      <c r="C3167">
        <v>1.2409699999999999</v>
      </c>
      <c r="D3167" t="s">
        <v>3118</v>
      </c>
      <c r="E3167" t="s">
        <v>3118</v>
      </c>
      <c r="F3167" t="s">
        <v>3118</v>
      </c>
      <c r="G3167">
        <v>897.00453310393198</v>
      </c>
    </row>
    <row r="3168" spans="1:7" x14ac:dyDescent="0.25">
      <c r="A3168">
        <v>3167</v>
      </c>
      <c r="B3168" t="s">
        <v>3172</v>
      </c>
      <c r="C3168">
        <v>6.0079050000000001</v>
      </c>
      <c r="D3168" t="s">
        <v>3118</v>
      </c>
      <c r="E3168" t="s">
        <v>3118</v>
      </c>
      <c r="F3168" t="s">
        <v>3118</v>
      </c>
      <c r="G3168">
        <v>5.3278892503946604</v>
      </c>
    </row>
    <row r="3169" spans="1:7" x14ac:dyDescent="0.25">
      <c r="A3169">
        <v>3168</v>
      </c>
      <c r="B3169" t="s">
        <v>3173</v>
      </c>
      <c r="C3169">
        <v>1.428736</v>
      </c>
      <c r="D3169" t="s">
        <v>3118</v>
      </c>
      <c r="E3169" t="s">
        <v>3118</v>
      </c>
      <c r="F3169" t="s">
        <v>3118</v>
      </c>
      <c r="G3169">
        <v>2250.0180951208799</v>
      </c>
    </row>
    <row r="3170" spans="1:7" x14ac:dyDescent="0.25">
      <c r="A3170">
        <v>3169</v>
      </c>
      <c r="B3170" t="s">
        <v>3174</v>
      </c>
      <c r="C3170">
        <v>0.65994989999999998</v>
      </c>
      <c r="D3170" t="s">
        <v>3118</v>
      </c>
      <c r="E3170" t="s">
        <v>3118</v>
      </c>
      <c r="F3170" t="s">
        <v>3118</v>
      </c>
      <c r="G3170">
        <v>2190.3991774514202</v>
      </c>
    </row>
    <row r="3171" spans="1:7" x14ac:dyDescent="0.25">
      <c r="A3171">
        <v>3170</v>
      </c>
      <c r="B3171" t="s">
        <v>3175</v>
      </c>
      <c r="C3171">
        <v>0.86757720000000005</v>
      </c>
      <c r="D3171" t="s">
        <v>3118</v>
      </c>
      <c r="E3171" t="s">
        <v>3118</v>
      </c>
      <c r="F3171" t="s">
        <v>3118</v>
      </c>
      <c r="G3171">
        <v>571.01368732109302</v>
      </c>
    </row>
    <row r="3172" spans="1:7" x14ac:dyDescent="0.25">
      <c r="A3172">
        <v>3171</v>
      </c>
      <c r="B3172" t="s">
        <v>3176</v>
      </c>
      <c r="C3172">
        <v>2.3037390000000002</v>
      </c>
      <c r="D3172" t="s">
        <v>3118</v>
      </c>
      <c r="E3172" t="s">
        <v>3118</v>
      </c>
      <c r="F3172" t="s">
        <v>3118</v>
      </c>
      <c r="G3172">
        <v>673.17301925728202</v>
      </c>
    </row>
    <row r="3173" spans="1:7" x14ac:dyDescent="0.25">
      <c r="A3173">
        <v>3172</v>
      </c>
      <c r="B3173" t="s">
        <v>3177</v>
      </c>
      <c r="C3173">
        <v>-1.1951700000000001</v>
      </c>
      <c r="D3173" t="s">
        <v>3118</v>
      </c>
      <c r="E3173" t="s">
        <v>3118</v>
      </c>
      <c r="F3173" t="s">
        <v>3118</v>
      </c>
      <c r="G3173">
        <v>287.51730460364598</v>
      </c>
    </row>
    <row r="3174" spans="1:7" x14ac:dyDescent="0.25">
      <c r="A3174">
        <v>3173</v>
      </c>
      <c r="B3174" t="s">
        <v>3178</v>
      </c>
      <c r="C3174">
        <v>-2.4486460000000001</v>
      </c>
      <c r="D3174" t="s">
        <v>3118</v>
      </c>
      <c r="E3174" t="s">
        <v>3118</v>
      </c>
      <c r="F3174" t="s">
        <v>3118</v>
      </c>
      <c r="G3174">
        <v>291.80186972576502</v>
      </c>
    </row>
    <row r="3175" spans="1:7" x14ac:dyDescent="0.25">
      <c r="A3175">
        <v>3174</v>
      </c>
      <c r="B3175" t="s">
        <v>3179</v>
      </c>
      <c r="C3175">
        <v>-1.337205</v>
      </c>
      <c r="D3175" t="s">
        <v>3118</v>
      </c>
      <c r="E3175" t="s">
        <v>3118</v>
      </c>
      <c r="F3175" t="s">
        <v>3118</v>
      </c>
      <c r="G3175">
        <v>882.66814383451299</v>
      </c>
    </row>
    <row r="3176" spans="1:7" x14ac:dyDescent="0.25">
      <c r="A3176">
        <v>3175</v>
      </c>
      <c r="B3176" t="s">
        <v>3180</v>
      </c>
      <c r="C3176">
        <v>-1.917775</v>
      </c>
      <c r="D3176" t="s">
        <v>3118</v>
      </c>
      <c r="E3176" t="s">
        <v>3118</v>
      </c>
      <c r="F3176" t="s">
        <v>3118</v>
      </c>
      <c r="G3176">
        <v>65.7825830873591</v>
      </c>
    </row>
    <row r="3177" spans="1:7" x14ac:dyDescent="0.25">
      <c r="A3177">
        <v>3176</v>
      </c>
      <c r="B3177" t="s">
        <v>3181</v>
      </c>
      <c r="C3177">
        <v>1.9826600000000001</v>
      </c>
      <c r="D3177" t="s">
        <v>3118</v>
      </c>
      <c r="E3177" t="s">
        <v>3118</v>
      </c>
      <c r="F3177" t="s">
        <v>3118</v>
      </c>
      <c r="G3177">
        <v>41.911469582306403</v>
      </c>
    </row>
    <row r="3178" spans="1:7" x14ac:dyDescent="0.25">
      <c r="A3178">
        <v>3177</v>
      </c>
      <c r="B3178" t="s">
        <v>3182</v>
      </c>
      <c r="C3178">
        <v>-1.880854</v>
      </c>
      <c r="D3178" t="s">
        <v>3118</v>
      </c>
      <c r="E3178" t="s">
        <v>3118</v>
      </c>
      <c r="F3178" t="s">
        <v>3118</v>
      </c>
      <c r="G3178">
        <v>55.153998583009397</v>
      </c>
    </row>
    <row r="3179" spans="1:7" x14ac:dyDescent="0.25">
      <c r="A3179">
        <v>3178</v>
      </c>
      <c r="B3179" t="s">
        <v>3183</v>
      </c>
      <c r="C3179">
        <v>-0.73846610000000001</v>
      </c>
      <c r="D3179" t="s">
        <v>3118</v>
      </c>
      <c r="E3179" t="s">
        <v>3118</v>
      </c>
      <c r="F3179" t="s">
        <v>3118</v>
      </c>
      <c r="G3179">
        <v>352.91723808181803</v>
      </c>
    </row>
    <row r="3180" spans="1:7" x14ac:dyDescent="0.25">
      <c r="A3180">
        <v>3179</v>
      </c>
      <c r="B3180" t="s">
        <v>3184</v>
      </c>
      <c r="C3180">
        <v>-0.86774220000000002</v>
      </c>
      <c r="D3180" t="s">
        <v>3118</v>
      </c>
      <c r="E3180" t="s">
        <v>3118</v>
      </c>
      <c r="F3180" t="s">
        <v>3118</v>
      </c>
      <c r="G3180">
        <v>447.80080745804503</v>
      </c>
    </row>
    <row r="3181" spans="1:7" x14ac:dyDescent="0.25">
      <c r="A3181">
        <v>3180</v>
      </c>
      <c r="B3181" t="s">
        <v>3185</v>
      </c>
      <c r="C3181">
        <v>-1.036624</v>
      </c>
      <c r="D3181" t="s">
        <v>3118</v>
      </c>
      <c r="E3181" t="s">
        <v>3118</v>
      </c>
      <c r="F3181" t="s">
        <v>3118</v>
      </c>
      <c r="G3181">
        <v>100.379664215847</v>
      </c>
    </row>
    <row r="3182" spans="1:7" x14ac:dyDescent="0.25">
      <c r="A3182">
        <v>3181</v>
      </c>
      <c r="B3182" t="s">
        <v>3186</v>
      </c>
      <c r="C3182">
        <v>4.1070219999999997</v>
      </c>
      <c r="D3182" t="s">
        <v>3118</v>
      </c>
      <c r="E3182" t="s">
        <v>3118</v>
      </c>
      <c r="F3182" t="s">
        <v>3118</v>
      </c>
      <c r="G3182">
        <v>588.98197647510301</v>
      </c>
    </row>
    <row r="3183" spans="1:7" x14ac:dyDescent="0.25">
      <c r="A3183">
        <v>3182</v>
      </c>
      <c r="B3183" t="s">
        <v>3187</v>
      </c>
      <c r="C3183">
        <v>0.93973890000000004</v>
      </c>
      <c r="D3183" t="s">
        <v>3118</v>
      </c>
      <c r="E3183" t="s">
        <v>3118</v>
      </c>
      <c r="F3183" t="s">
        <v>3118</v>
      </c>
      <c r="G3183">
        <v>237.93772876646699</v>
      </c>
    </row>
    <row r="3184" spans="1:7" x14ac:dyDescent="0.25">
      <c r="A3184">
        <v>3183</v>
      </c>
      <c r="B3184" t="s">
        <v>3188</v>
      </c>
      <c r="C3184">
        <v>1.093798</v>
      </c>
      <c r="D3184" t="s">
        <v>3118</v>
      </c>
      <c r="E3184" t="s">
        <v>3118</v>
      </c>
      <c r="F3184" t="s">
        <v>3118</v>
      </c>
      <c r="G3184">
        <v>15628.146411407901</v>
      </c>
    </row>
    <row r="3185" spans="1:7" x14ac:dyDescent="0.25">
      <c r="A3185">
        <v>3184</v>
      </c>
      <c r="B3185" t="s">
        <v>3189</v>
      </c>
      <c r="C3185">
        <v>3.9945680000000001</v>
      </c>
      <c r="D3185" t="s">
        <v>3118</v>
      </c>
      <c r="E3185" t="s">
        <v>3118</v>
      </c>
      <c r="F3185" t="s">
        <v>3118</v>
      </c>
      <c r="G3185">
        <v>23.448630885471101</v>
      </c>
    </row>
    <row r="3186" spans="1:7" x14ac:dyDescent="0.25">
      <c r="A3186">
        <v>3185</v>
      </c>
      <c r="B3186" t="s">
        <v>3190</v>
      </c>
      <c r="C3186">
        <v>1.1605369999999999</v>
      </c>
      <c r="D3186" t="s">
        <v>3118</v>
      </c>
      <c r="E3186" t="s">
        <v>3118</v>
      </c>
      <c r="F3186" t="s">
        <v>3118</v>
      </c>
      <c r="G3186">
        <v>2520.1458179327901</v>
      </c>
    </row>
    <row r="3187" spans="1:7" x14ac:dyDescent="0.25">
      <c r="A3187">
        <v>3186</v>
      </c>
      <c r="B3187" t="s">
        <v>3191</v>
      </c>
      <c r="C3187">
        <v>1.0796479999999999</v>
      </c>
      <c r="D3187" t="s">
        <v>3118</v>
      </c>
      <c r="E3187" t="s">
        <v>3118</v>
      </c>
      <c r="F3187" t="s">
        <v>3118</v>
      </c>
      <c r="G3187">
        <v>145.23605690539901</v>
      </c>
    </row>
    <row r="3188" spans="1:7" x14ac:dyDescent="0.25">
      <c r="A3188">
        <v>3187</v>
      </c>
      <c r="B3188" t="s">
        <v>3192</v>
      </c>
      <c r="C3188">
        <v>0.97781289999999998</v>
      </c>
      <c r="D3188" t="s">
        <v>3118</v>
      </c>
      <c r="E3188" t="s">
        <v>3118</v>
      </c>
      <c r="F3188" t="s">
        <v>3118</v>
      </c>
      <c r="G3188">
        <v>525.36436842839998</v>
      </c>
    </row>
    <row r="3189" spans="1:7" x14ac:dyDescent="0.25">
      <c r="A3189">
        <v>3188</v>
      </c>
      <c r="B3189" t="s">
        <v>3193</v>
      </c>
      <c r="C3189">
        <v>-0.91895079999999996</v>
      </c>
      <c r="D3189" t="s">
        <v>3118</v>
      </c>
      <c r="E3189" t="s">
        <v>3118</v>
      </c>
      <c r="F3189" t="s">
        <v>3118</v>
      </c>
      <c r="G3189">
        <v>306.29379880887399</v>
      </c>
    </row>
    <row r="3190" spans="1:7" x14ac:dyDescent="0.25">
      <c r="A3190">
        <v>3189</v>
      </c>
      <c r="B3190" t="s">
        <v>3194</v>
      </c>
      <c r="C3190">
        <v>-2.2347739999999998</v>
      </c>
      <c r="D3190" t="s">
        <v>3118</v>
      </c>
      <c r="E3190" t="s">
        <v>3118</v>
      </c>
      <c r="F3190" t="s">
        <v>3118</v>
      </c>
      <c r="G3190">
        <v>36.414426965192597</v>
      </c>
    </row>
    <row r="3191" spans="1:7" x14ac:dyDescent="0.25">
      <c r="A3191">
        <v>3190</v>
      </c>
      <c r="B3191" t="s">
        <v>3195</v>
      </c>
      <c r="C3191">
        <v>-2.8361170000000002</v>
      </c>
      <c r="D3191" t="s">
        <v>3118</v>
      </c>
      <c r="E3191" t="s">
        <v>3118</v>
      </c>
      <c r="F3191" t="s">
        <v>3118</v>
      </c>
      <c r="G3191">
        <v>514.11175291034203</v>
      </c>
    </row>
    <row r="3192" spans="1:7" x14ac:dyDescent="0.25">
      <c r="A3192">
        <v>3191</v>
      </c>
      <c r="B3192" t="s">
        <v>3196</v>
      </c>
      <c r="C3192">
        <v>-1.9283539999999999</v>
      </c>
      <c r="D3192" t="s">
        <v>3118</v>
      </c>
      <c r="E3192" t="s">
        <v>3118</v>
      </c>
      <c r="F3192" t="s">
        <v>3118</v>
      </c>
      <c r="G3192">
        <v>58.616074732405202</v>
      </c>
    </row>
    <row r="3193" spans="1:7" x14ac:dyDescent="0.25">
      <c r="A3193">
        <v>3192</v>
      </c>
      <c r="B3193" t="s">
        <v>3197</v>
      </c>
      <c r="C3193">
        <v>-1.173376</v>
      </c>
      <c r="D3193" t="s">
        <v>3118</v>
      </c>
      <c r="E3193" t="s">
        <v>3118</v>
      </c>
      <c r="F3193" t="s">
        <v>3118</v>
      </c>
      <c r="G3193">
        <v>87.431711182605</v>
      </c>
    </row>
    <row r="3194" spans="1:7" x14ac:dyDescent="0.25">
      <c r="A3194">
        <v>3193</v>
      </c>
      <c r="B3194" t="s">
        <v>3198</v>
      </c>
      <c r="C3194">
        <v>-0.71283079999999999</v>
      </c>
      <c r="D3194" t="s">
        <v>3118</v>
      </c>
      <c r="E3194" t="s">
        <v>3118</v>
      </c>
      <c r="F3194" t="s">
        <v>3118</v>
      </c>
      <c r="G3194">
        <v>2125.6277845474301</v>
      </c>
    </row>
    <row r="3195" spans="1:7" x14ac:dyDescent="0.25">
      <c r="A3195">
        <v>3194</v>
      </c>
      <c r="B3195" t="s">
        <v>3199</v>
      </c>
      <c r="C3195">
        <v>-2.5062479999999998</v>
      </c>
      <c r="D3195" t="s">
        <v>3118</v>
      </c>
      <c r="E3195" t="s">
        <v>3118</v>
      </c>
      <c r="F3195" t="s">
        <v>3118</v>
      </c>
      <c r="G3195">
        <v>75.778130125744497</v>
      </c>
    </row>
    <row r="3196" spans="1:7" x14ac:dyDescent="0.25">
      <c r="A3196">
        <v>3195</v>
      </c>
      <c r="B3196" t="s">
        <v>3200</v>
      </c>
      <c r="C3196">
        <v>0.63219219999999998</v>
      </c>
      <c r="D3196" t="s">
        <v>3118</v>
      </c>
      <c r="E3196" t="s">
        <v>3118</v>
      </c>
      <c r="F3196" t="s">
        <v>3118</v>
      </c>
      <c r="G3196">
        <v>2202.8464554092002</v>
      </c>
    </row>
    <row r="3197" spans="1:7" x14ac:dyDescent="0.25">
      <c r="A3197">
        <v>3196</v>
      </c>
      <c r="B3197" t="s">
        <v>3201</v>
      </c>
      <c r="C3197">
        <v>2.5154269999999999</v>
      </c>
      <c r="D3197" t="s">
        <v>3118</v>
      </c>
      <c r="E3197" t="s">
        <v>3118</v>
      </c>
      <c r="F3197" t="s">
        <v>3118</v>
      </c>
      <c r="G3197">
        <v>267.38388503433498</v>
      </c>
    </row>
    <row r="3198" spans="1:7" x14ac:dyDescent="0.25">
      <c r="A3198">
        <v>3197</v>
      </c>
      <c r="B3198" t="s">
        <v>3202</v>
      </c>
      <c r="C3198">
        <v>-0.654976</v>
      </c>
      <c r="D3198" t="s">
        <v>3118</v>
      </c>
      <c r="E3198" t="s">
        <v>3118</v>
      </c>
      <c r="F3198" t="s">
        <v>3118</v>
      </c>
      <c r="G3198">
        <v>776.52698898394601</v>
      </c>
    </row>
    <row r="3199" spans="1:7" x14ac:dyDescent="0.25">
      <c r="A3199">
        <v>3198</v>
      </c>
      <c r="B3199" t="s">
        <v>3203</v>
      </c>
      <c r="C3199">
        <v>1.1737789999999999</v>
      </c>
      <c r="D3199" t="s">
        <v>3118</v>
      </c>
      <c r="E3199" t="s">
        <v>3118</v>
      </c>
      <c r="F3199" t="s">
        <v>3118</v>
      </c>
      <c r="G3199">
        <v>1166.4799917963401</v>
      </c>
    </row>
    <row r="3200" spans="1:7" x14ac:dyDescent="0.25">
      <c r="A3200">
        <v>3199</v>
      </c>
      <c r="B3200" t="s">
        <v>3204</v>
      </c>
      <c r="C3200">
        <v>0.67025869999999999</v>
      </c>
      <c r="D3200" t="s">
        <v>3118</v>
      </c>
      <c r="E3200" t="s">
        <v>3118</v>
      </c>
      <c r="F3200" t="s">
        <v>3118</v>
      </c>
      <c r="G3200">
        <v>954.33394092305502</v>
      </c>
    </row>
    <row r="3201" spans="1:7" x14ac:dyDescent="0.25">
      <c r="A3201">
        <v>3200</v>
      </c>
      <c r="B3201" t="s">
        <v>3205</v>
      </c>
      <c r="C3201">
        <v>-0.95540499999999995</v>
      </c>
      <c r="D3201" t="s">
        <v>3118</v>
      </c>
      <c r="E3201" t="s">
        <v>3118</v>
      </c>
      <c r="F3201" t="s">
        <v>3118</v>
      </c>
      <c r="G3201">
        <v>5445.3985113140498</v>
      </c>
    </row>
    <row r="3202" spans="1:7" x14ac:dyDescent="0.25">
      <c r="A3202">
        <v>3201</v>
      </c>
      <c r="B3202" t="s">
        <v>3206</v>
      </c>
      <c r="C3202">
        <v>-1.269765</v>
      </c>
      <c r="D3202" t="s">
        <v>3118</v>
      </c>
      <c r="E3202" t="s">
        <v>3118</v>
      </c>
      <c r="F3202" t="s">
        <v>3118</v>
      </c>
      <c r="G3202">
        <v>295.73998843617699</v>
      </c>
    </row>
    <row r="3203" spans="1:7" x14ac:dyDescent="0.25">
      <c r="A3203">
        <v>3202</v>
      </c>
      <c r="B3203" t="s">
        <v>3207</v>
      </c>
      <c r="C3203">
        <v>0.71361629999999998</v>
      </c>
      <c r="D3203" t="s">
        <v>3118</v>
      </c>
      <c r="E3203" t="s">
        <v>3118</v>
      </c>
      <c r="F3203" t="s">
        <v>3118</v>
      </c>
      <c r="G3203">
        <v>658.52553389110994</v>
      </c>
    </row>
    <row r="3204" spans="1:7" x14ac:dyDescent="0.25">
      <c r="A3204">
        <v>3203</v>
      </c>
      <c r="B3204" t="s">
        <v>3208</v>
      </c>
      <c r="C3204">
        <v>0.91478150000000003</v>
      </c>
      <c r="D3204" t="s">
        <v>3118</v>
      </c>
      <c r="E3204" t="s">
        <v>3118</v>
      </c>
      <c r="F3204" t="s">
        <v>3118</v>
      </c>
      <c r="G3204">
        <v>1690.1569807576</v>
      </c>
    </row>
    <row r="3205" spans="1:7" x14ac:dyDescent="0.25">
      <c r="A3205">
        <v>3204</v>
      </c>
      <c r="B3205" t="s">
        <v>3209</v>
      </c>
      <c r="C3205">
        <v>-3.8319960000000002</v>
      </c>
      <c r="D3205" t="s">
        <v>3118</v>
      </c>
      <c r="E3205" t="s">
        <v>3118</v>
      </c>
      <c r="F3205" t="s">
        <v>3118</v>
      </c>
      <c r="G3205">
        <v>8.0786894655081198</v>
      </c>
    </row>
    <row r="3206" spans="1:7" x14ac:dyDescent="0.25">
      <c r="A3206">
        <v>3205</v>
      </c>
      <c r="B3206" t="s">
        <v>3210</v>
      </c>
      <c r="C3206">
        <v>-0.84277539999999995</v>
      </c>
      <c r="D3206" t="s">
        <v>3118</v>
      </c>
      <c r="E3206" t="s">
        <v>3118</v>
      </c>
      <c r="F3206" t="s">
        <v>3118</v>
      </c>
      <c r="G3206">
        <v>427.66815107366898</v>
      </c>
    </row>
    <row r="3207" spans="1:7" x14ac:dyDescent="0.25">
      <c r="A3207">
        <v>3206</v>
      </c>
      <c r="B3207" t="s">
        <v>3211</v>
      </c>
      <c r="C3207">
        <v>1.0885689999999999</v>
      </c>
      <c r="D3207" t="s">
        <v>3118</v>
      </c>
      <c r="E3207" t="s">
        <v>3118</v>
      </c>
      <c r="F3207" t="s">
        <v>3118</v>
      </c>
      <c r="G3207">
        <v>12060.4875447016</v>
      </c>
    </row>
    <row r="3208" spans="1:7" x14ac:dyDescent="0.25">
      <c r="A3208">
        <v>3207</v>
      </c>
      <c r="B3208" t="s">
        <v>3212</v>
      </c>
      <c r="C3208">
        <v>2.3809589999999998</v>
      </c>
      <c r="D3208" t="s">
        <v>3118</v>
      </c>
      <c r="E3208" t="s">
        <v>3118</v>
      </c>
      <c r="F3208" t="s">
        <v>3118</v>
      </c>
      <c r="G3208">
        <v>186.43804220055199</v>
      </c>
    </row>
    <row r="3209" spans="1:7" x14ac:dyDescent="0.25">
      <c r="A3209">
        <v>3208</v>
      </c>
      <c r="B3209" t="s">
        <v>3213</v>
      </c>
      <c r="C3209">
        <v>-4.424086</v>
      </c>
      <c r="D3209" t="s">
        <v>3118</v>
      </c>
      <c r="E3209" t="s">
        <v>3118</v>
      </c>
      <c r="F3209" t="s">
        <v>3118</v>
      </c>
      <c r="G3209">
        <v>2946.48055673933</v>
      </c>
    </row>
    <row r="3210" spans="1:7" x14ac:dyDescent="0.25">
      <c r="A3210">
        <v>3209</v>
      </c>
      <c r="B3210" t="s">
        <v>3214</v>
      </c>
      <c r="C3210">
        <v>1.4054260000000001</v>
      </c>
      <c r="D3210" t="s">
        <v>3118</v>
      </c>
      <c r="E3210" t="s">
        <v>3118</v>
      </c>
      <c r="F3210" t="s">
        <v>3118</v>
      </c>
      <c r="G3210">
        <v>31.883336352443301</v>
      </c>
    </row>
    <row r="3211" spans="1:7" x14ac:dyDescent="0.25">
      <c r="A3211">
        <v>3210</v>
      </c>
      <c r="B3211" t="s">
        <v>3215</v>
      </c>
      <c r="C3211">
        <v>1.009779</v>
      </c>
      <c r="D3211" t="s">
        <v>3118</v>
      </c>
      <c r="E3211" t="s">
        <v>3118</v>
      </c>
      <c r="F3211" t="s">
        <v>3118</v>
      </c>
      <c r="G3211">
        <v>356.213672844531</v>
      </c>
    </row>
    <row r="3212" spans="1:7" x14ac:dyDescent="0.25">
      <c r="A3212">
        <v>3211</v>
      </c>
      <c r="B3212" t="s">
        <v>3216</v>
      </c>
      <c r="C3212">
        <v>-5.1464439999999998</v>
      </c>
      <c r="D3212" t="s">
        <v>3118</v>
      </c>
      <c r="E3212" t="s">
        <v>3118</v>
      </c>
      <c r="F3212" t="s">
        <v>3118</v>
      </c>
      <c r="G3212">
        <v>33.3170304235232</v>
      </c>
    </row>
    <row r="3213" spans="1:7" x14ac:dyDescent="0.25">
      <c r="A3213">
        <v>3212</v>
      </c>
      <c r="B3213" t="s">
        <v>3217</v>
      </c>
      <c r="C3213">
        <v>-0.82730680000000001</v>
      </c>
      <c r="D3213" t="s">
        <v>3118</v>
      </c>
      <c r="E3213" t="s">
        <v>3118</v>
      </c>
      <c r="F3213" t="s">
        <v>3118</v>
      </c>
      <c r="G3213">
        <v>371.166344689178</v>
      </c>
    </row>
    <row r="3214" spans="1:7" x14ac:dyDescent="0.25">
      <c r="A3214">
        <v>3213</v>
      </c>
      <c r="B3214" t="s">
        <v>3218</v>
      </c>
      <c r="C3214">
        <v>1.1329419999999999</v>
      </c>
      <c r="D3214" t="s">
        <v>3118</v>
      </c>
      <c r="E3214" t="s">
        <v>3118</v>
      </c>
      <c r="F3214" t="s">
        <v>3118</v>
      </c>
      <c r="G3214">
        <v>5411.2034671040001</v>
      </c>
    </row>
    <row r="3215" spans="1:7" x14ac:dyDescent="0.25">
      <c r="A3215">
        <v>3214</v>
      </c>
      <c r="B3215" t="s">
        <v>3219</v>
      </c>
      <c r="C3215">
        <v>-1.5236730000000001</v>
      </c>
      <c r="D3215" t="s">
        <v>3118</v>
      </c>
      <c r="E3215" t="s">
        <v>3118</v>
      </c>
      <c r="F3215" t="s">
        <v>3118</v>
      </c>
      <c r="G3215">
        <v>709.60837318455003</v>
      </c>
    </row>
    <row r="3216" spans="1:7" x14ac:dyDescent="0.25">
      <c r="A3216">
        <v>3215</v>
      </c>
      <c r="B3216" t="s">
        <v>3220</v>
      </c>
      <c r="C3216">
        <v>1.3078419999999999</v>
      </c>
      <c r="D3216" t="s">
        <v>3118</v>
      </c>
      <c r="E3216" t="s">
        <v>3118</v>
      </c>
      <c r="F3216" t="s">
        <v>3118</v>
      </c>
      <c r="G3216">
        <v>1127.4216033975399</v>
      </c>
    </row>
    <row r="3217" spans="1:7" x14ac:dyDescent="0.25">
      <c r="A3217">
        <v>3216</v>
      </c>
      <c r="B3217" t="s">
        <v>3221</v>
      </c>
      <c r="C3217">
        <v>0.92429360000000005</v>
      </c>
      <c r="D3217" t="s">
        <v>3118</v>
      </c>
      <c r="E3217" t="s">
        <v>3118</v>
      </c>
      <c r="F3217" t="s">
        <v>3118</v>
      </c>
      <c r="G3217">
        <v>437.75270700297398</v>
      </c>
    </row>
    <row r="3218" spans="1:7" x14ac:dyDescent="0.25">
      <c r="A3218">
        <v>3217</v>
      </c>
      <c r="B3218" t="s">
        <v>3222</v>
      </c>
      <c r="C3218">
        <v>0.86893960000000003</v>
      </c>
      <c r="D3218" t="s">
        <v>3118</v>
      </c>
      <c r="E3218" t="s">
        <v>3118</v>
      </c>
      <c r="F3218" t="s">
        <v>3118</v>
      </c>
      <c r="G3218">
        <v>969.01539666006101</v>
      </c>
    </row>
    <row r="3219" spans="1:7" x14ac:dyDescent="0.25">
      <c r="A3219">
        <v>3218</v>
      </c>
      <c r="B3219" t="s">
        <v>3223</v>
      </c>
      <c r="C3219">
        <v>0.82097640000000005</v>
      </c>
      <c r="D3219" t="s">
        <v>3118</v>
      </c>
      <c r="E3219" t="s">
        <v>3118</v>
      </c>
      <c r="F3219" t="s">
        <v>3118</v>
      </c>
      <c r="G3219">
        <v>6996.8435103279899</v>
      </c>
    </row>
    <row r="3220" spans="1:7" x14ac:dyDescent="0.25">
      <c r="A3220">
        <v>3219</v>
      </c>
      <c r="B3220" t="s">
        <v>3224</v>
      </c>
      <c r="C3220">
        <v>1.4744679999999999</v>
      </c>
      <c r="D3220" t="s">
        <v>3118</v>
      </c>
      <c r="E3220" t="s">
        <v>3118</v>
      </c>
      <c r="F3220" t="s">
        <v>3118</v>
      </c>
      <c r="G3220">
        <v>351.05985808727598</v>
      </c>
    </row>
    <row r="3221" spans="1:7" x14ac:dyDescent="0.25">
      <c r="A3221">
        <v>3220</v>
      </c>
      <c r="B3221" t="s">
        <v>3225</v>
      </c>
      <c r="C3221">
        <v>-1.188571</v>
      </c>
      <c r="D3221" t="s">
        <v>3118</v>
      </c>
      <c r="E3221" t="s">
        <v>3118</v>
      </c>
      <c r="F3221" t="s">
        <v>3118</v>
      </c>
      <c r="G3221">
        <v>1321.18001066747</v>
      </c>
    </row>
    <row r="3222" spans="1:7" x14ac:dyDescent="0.25">
      <c r="A3222">
        <v>3221</v>
      </c>
      <c r="B3222" t="s">
        <v>3226</v>
      </c>
      <c r="C3222">
        <v>1.682944</v>
      </c>
      <c r="D3222" t="s">
        <v>3118</v>
      </c>
      <c r="E3222" t="s">
        <v>3118</v>
      </c>
      <c r="F3222" t="s">
        <v>3118</v>
      </c>
      <c r="G3222">
        <v>3674.7646098196901</v>
      </c>
    </row>
    <row r="3223" spans="1:7" x14ac:dyDescent="0.25">
      <c r="A3223">
        <v>3222</v>
      </c>
      <c r="B3223" t="s">
        <v>3227</v>
      </c>
      <c r="C3223">
        <v>-1.114538</v>
      </c>
      <c r="D3223" t="s">
        <v>3118</v>
      </c>
      <c r="E3223" t="s">
        <v>3118</v>
      </c>
      <c r="F3223" t="s">
        <v>3118</v>
      </c>
      <c r="G3223">
        <v>1238.0203501092001</v>
      </c>
    </row>
    <row r="3224" spans="1:7" x14ac:dyDescent="0.25">
      <c r="A3224">
        <v>3223</v>
      </c>
      <c r="B3224" t="s">
        <v>3228</v>
      </c>
      <c r="C3224">
        <v>2.620009</v>
      </c>
      <c r="D3224" t="s">
        <v>3118</v>
      </c>
      <c r="E3224" t="s">
        <v>3118</v>
      </c>
      <c r="F3224" t="s">
        <v>3118</v>
      </c>
      <c r="G3224">
        <v>192.45159513657001</v>
      </c>
    </row>
    <row r="3225" spans="1:7" x14ac:dyDescent="0.25">
      <c r="A3225">
        <v>3224</v>
      </c>
      <c r="B3225" t="s">
        <v>3229</v>
      </c>
      <c r="C3225">
        <v>7.6450069999999997</v>
      </c>
      <c r="D3225" t="s">
        <v>3118</v>
      </c>
      <c r="E3225" t="s">
        <v>3118</v>
      </c>
      <c r="F3225" t="s">
        <v>3118</v>
      </c>
      <c r="G3225">
        <v>113.973728034792</v>
      </c>
    </row>
    <row r="3226" spans="1:7" x14ac:dyDescent="0.25">
      <c r="A3226">
        <v>3225</v>
      </c>
      <c r="B3226" t="s">
        <v>3230</v>
      </c>
      <c r="C3226">
        <v>1.299553</v>
      </c>
      <c r="D3226" t="s">
        <v>3118</v>
      </c>
      <c r="E3226" t="s">
        <v>3118</v>
      </c>
      <c r="F3226" t="s">
        <v>3118</v>
      </c>
      <c r="G3226">
        <v>2170.13357753845</v>
      </c>
    </row>
    <row r="3227" spans="1:7" x14ac:dyDescent="0.25">
      <c r="A3227">
        <v>3226</v>
      </c>
      <c r="B3227" t="s">
        <v>3231</v>
      </c>
      <c r="C3227">
        <v>0.69657400000000003</v>
      </c>
      <c r="D3227" t="s">
        <v>3118</v>
      </c>
      <c r="E3227" t="s">
        <v>3118</v>
      </c>
      <c r="F3227" t="s">
        <v>3118</v>
      </c>
      <c r="G3227">
        <v>947.72725121814904</v>
      </c>
    </row>
    <row r="3228" spans="1:7" x14ac:dyDescent="0.25">
      <c r="A3228">
        <v>3227</v>
      </c>
      <c r="B3228" t="s">
        <v>3232</v>
      </c>
      <c r="C3228">
        <v>-0.7563917</v>
      </c>
      <c r="D3228" t="s">
        <v>3118</v>
      </c>
      <c r="E3228" t="s">
        <v>3118</v>
      </c>
      <c r="F3228" t="s">
        <v>3118</v>
      </c>
      <c r="G3228">
        <v>8131.5102922367696</v>
      </c>
    </row>
    <row r="3229" spans="1:7" x14ac:dyDescent="0.25">
      <c r="A3229">
        <v>3228</v>
      </c>
      <c r="B3229" t="s">
        <v>3233</v>
      </c>
      <c r="C3229">
        <v>0.68695329999999999</v>
      </c>
      <c r="D3229" t="s">
        <v>3118</v>
      </c>
      <c r="E3229" t="s">
        <v>3118</v>
      </c>
      <c r="F3229" t="s">
        <v>3118</v>
      </c>
      <c r="G3229">
        <v>2336.2645915266298</v>
      </c>
    </row>
    <row r="3230" spans="1:7" x14ac:dyDescent="0.25">
      <c r="A3230">
        <v>3229</v>
      </c>
      <c r="B3230" t="s">
        <v>3234</v>
      </c>
      <c r="C3230">
        <v>-1.4606170000000001</v>
      </c>
      <c r="D3230" t="s">
        <v>3118</v>
      </c>
      <c r="E3230" t="s">
        <v>3118</v>
      </c>
      <c r="F3230" t="s">
        <v>3118</v>
      </c>
      <c r="G3230">
        <v>127.379541473239</v>
      </c>
    </row>
    <row r="3231" spans="1:7" x14ac:dyDescent="0.25">
      <c r="A3231">
        <v>3230</v>
      </c>
      <c r="B3231" t="s">
        <v>3235</v>
      </c>
      <c r="C3231">
        <v>-0.92556320000000003</v>
      </c>
      <c r="D3231" t="s">
        <v>3118</v>
      </c>
      <c r="E3231" t="s">
        <v>3118</v>
      </c>
      <c r="F3231" t="s">
        <v>3118</v>
      </c>
      <c r="G3231">
        <v>223.778229110084</v>
      </c>
    </row>
    <row r="3232" spans="1:7" x14ac:dyDescent="0.25">
      <c r="A3232">
        <v>3231</v>
      </c>
      <c r="B3232" t="s">
        <v>3236</v>
      </c>
      <c r="C3232">
        <v>0.86726950000000003</v>
      </c>
      <c r="D3232" t="s">
        <v>3118</v>
      </c>
      <c r="E3232" t="s">
        <v>3118</v>
      </c>
      <c r="F3232" t="s">
        <v>3118</v>
      </c>
      <c r="G3232">
        <v>810.36389725252104</v>
      </c>
    </row>
    <row r="3233" spans="1:7" x14ac:dyDescent="0.25">
      <c r="A3233">
        <v>3232</v>
      </c>
      <c r="B3233" t="s">
        <v>3237</v>
      </c>
      <c r="C3233">
        <v>-1.5773699999999999</v>
      </c>
      <c r="D3233" t="s">
        <v>3118</v>
      </c>
      <c r="E3233" t="s">
        <v>3118</v>
      </c>
      <c r="F3233" t="s">
        <v>3118</v>
      </c>
      <c r="G3233">
        <v>2994.9966166530999</v>
      </c>
    </row>
    <row r="3234" spans="1:7" x14ac:dyDescent="0.25">
      <c r="A3234">
        <v>3233</v>
      </c>
      <c r="B3234" t="s">
        <v>3238</v>
      </c>
      <c r="C3234">
        <v>1.3257369999999999</v>
      </c>
      <c r="D3234" t="s">
        <v>3118</v>
      </c>
      <c r="E3234" t="s">
        <v>3118</v>
      </c>
      <c r="F3234" t="s">
        <v>3118</v>
      </c>
      <c r="G3234">
        <v>64.327129466932007</v>
      </c>
    </row>
    <row r="3235" spans="1:7" x14ac:dyDescent="0.25">
      <c r="A3235">
        <v>3234</v>
      </c>
      <c r="B3235" t="s">
        <v>3239</v>
      </c>
      <c r="C3235">
        <v>0.73748469999999999</v>
      </c>
      <c r="D3235" t="s">
        <v>3118</v>
      </c>
      <c r="E3235" t="s">
        <v>3118</v>
      </c>
      <c r="F3235" t="s">
        <v>3118</v>
      </c>
      <c r="G3235">
        <v>557.92699110781098</v>
      </c>
    </row>
    <row r="3236" spans="1:7" x14ac:dyDescent="0.25">
      <c r="A3236">
        <v>3235</v>
      </c>
      <c r="B3236" t="s">
        <v>3240</v>
      </c>
      <c r="C3236">
        <v>-4.456728</v>
      </c>
      <c r="D3236" t="s">
        <v>3118</v>
      </c>
      <c r="E3236" t="s">
        <v>3118</v>
      </c>
      <c r="F3236" t="s">
        <v>3118</v>
      </c>
      <c r="G3236">
        <v>5.5775741927118299</v>
      </c>
    </row>
    <row r="3237" spans="1:7" x14ac:dyDescent="0.25">
      <c r="A3237">
        <v>3236</v>
      </c>
      <c r="B3237" t="s">
        <v>3241</v>
      </c>
      <c r="C3237">
        <v>0.81114909999999996</v>
      </c>
      <c r="D3237" t="s">
        <v>3118</v>
      </c>
      <c r="E3237" t="s">
        <v>3118</v>
      </c>
      <c r="F3237" t="s">
        <v>3118</v>
      </c>
      <c r="G3237">
        <v>6086.5897850254796</v>
      </c>
    </row>
    <row r="3238" spans="1:7" x14ac:dyDescent="0.25">
      <c r="A3238">
        <v>3237</v>
      </c>
      <c r="B3238" t="s">
        <v>3242</v>
      </c>
      <c r="C3238">
        <v>-1.7798689999999999</v>
      </c>
      <c r="D3238" t="s">
        <v>3118</v>
      </c>
      <c r="E3238" t="s">
        <v>3118</v>
      </c>
      <c r="F3238" t="s">
        <v>3118</v>
      </c>
      <c r="G3238">
        <v>213.466396227037</v>
      </c>
    </row>
    <row r="3239" spans="1:7" x14ac:dyDescent="0.25">
      <c r="A3239">
        <v>3238</v>
      </c>
      <c r="B3239" t="s">
        <v>3243</v>
      </c>
      <c r="C3239">
        <v>-0.95148140000000003</v>
      </c>
      <c r="D3239" t="s">
        <v>3118</v>
      </c>
      <c r="E3239" t="s">
        <v>3118</v>
      </c>
      <c r="F3239" t="s">
        <v>3118</v>
      </c>
      <c r="G3239">
        <v>508.67180774765598</v>
      </c>
    </row>
    <row r="3240" spans="1:7" x14ac:dyDescent="0.25">
      <c r="A3240">
        <v>3239</v>
      </c>
      <c r="B3240" t="s">
        <v>3244</v>
      </c>
      <c r="C3240">
        <v>1.3336479999999999</v>
      </c>
      <c r="D3240" t="s">
        <v>3118</v>
      </c>
      <c r="E3240" t="s">
        <v>3118</v>
      </c>
      <c r="F3240" t="s">
        <v>3118</v>
      </c>
      <c r="G3240">
        <v>480.55326684525397</v>
      </c>
    </row>
    <row r="3241" spans="1:7" x14ac:dyDescent="0.25">
      <c r="A3241">
        <v>3240</v>
      </c>
      <c r="B3241" t="s">
        <v>3245</v>
      </c>
      <c r="C3241">
        <v>-0.76191350000000002</v>
      </c>
      <c r="D3241" t="s">
        <v>3118</v>
      </c>
      <c r="E3241" t="s">
        <v>3118</v>
      </c>
      <c r="F3241" t="s">
        <v>3118</v>
      </c>
      <c r="G3241">
        <v>248.21912301771999</v>
      </c>
    </row>
    <row r="3242" spans="1:7" x14ac:dyDescent="0.25">
      <c r="A3242">
        <v>3241</v>
      </c>
      <c r="B3242" t="s">
        <v>3246</v>
      </c>
      <c r="C3242">
        <v>0.62711539999999999</v>
      </c>
      <c r="D3242" t="s">
        <v>3118</v>
      </c>
      <c r="E3242" t="s">
        <v>3118</v>
      </c>
      <c r="F3242" t="s">
        <v>3118</v>
      </c>
      <c r="G3242">
        <v>1725.27575664503</v>
      </c>
    </row>
    <row r="3243" spans="1:7" x14ac:dyDescent="0.25">
      <c r="A3243">
        <v>3242</v>
      </c>
      <c r="B3243" t="s">
        <v>3247</v>
      </c>
      <c r="C3243">
        <v>-1.833836</v>
      </c>
      <c r="D3243" t="s">
        <v>3118</v>
      </c>
      <c r="E3243" t="s">
        <v>3118</v>
      </c>
      <c r="F3243" t="s">
        <v>3118</v>
      </c>
      <c r="G3243">
        <v>147.303510445662</v>
      </c>
    </row>
    <row r="3244" spans="1:7" x14ac:dyDescent="0.25">
      <c r="A3244">
        <v>3243</v>
      </c>
      <c r="B3244" t="s">
        <v>3248</v>
      </c>
      <c r="C3244">
        <v>0.70782619999999996</v>
      </c>
      <c r="D3244" t="s">
        <v>3118</v>
      </c>
      <c r="E3244" t="s">
        <v>3118</v>
      </c>
      <c r="F3244" t="s">
        <v>3118</v>
      </c>
      <c r="G3244">
        <v>1333.7160325980201</v>
      </c>
    </row>
    <row r="3245" spans="1:7" x14ac:dyDescent="0.25">
      <c r="A3245">
        <v>3244</v>
      </c>
      <c r="B3245" t="s">
        <v>3249</v>
      </c>
      <c r="C3245">
        <v>0.98277639999999999</v>
      </c>
      <c r="D3245" t="s">
        <v>3118</v>
      </c>
      <c r="E3245" t="s">
        <v>3118</v>
      </c>
      <c r="F3245" t="s">
        <v>3118</v>
      </c>
      <c r="G3245">
        <v>739.757525264317</v>
      </c>
    </row>
    <row r="3246" spans="1:7" x14ac:dyDescent="0.25">
      <c r="A3246">
        <v>3245</v>
      </c>
      <c r="B3246" t="s">
        <v>3250</v>
      </c>
      <c r="C3246">
        <v>-0.61650839999999996</v>
      </c>
      <c r="D3246" t="s">
        <v>3118</v>
      </c>
      <c r="E3246" t="s">
        <v>3118</v>
      </c>
      <c r="F3246" t="s">
        <v>3118</v>
      </c>
      <c r="G3246">
        <v>819.60591424877305</v>
      </c>
    </row>
    <row r="3247" spans="1:7" x14ac:dyDescent="0.25">
      <c r="A3247">
        <v>3246</v>
      </c>
      <c r="B3247" t="s">
        <v>3251</v>
      </c>
      <c r="C3247">
        <v>-0.75406439999999997</v>
      </c>
      <c r="D3247" t="s">
        <v>3118</v>
      </c>
      <c r="E3247" t="s">
        <v>3118</v>
      </c>
      <c r="F3247" t="s">
        <v>3118</v>
      </c>
      <c r="G3247">
        <v>422.99537941783302</v>
      </c>
    </row>
    <row r="3248" spans="1:7" x14ac:dyDescent="0.25">
      <c r="A3248">
        <v>3247</v>
      </c>
      <c r="B3248" t="s">
        <v>3252</v>
      </c>
      <c r="C3248">
        <v>1.054101</v>
      </c>
      <c r="D3248" t="s">
        <v>3118</v>
      </c>
      <c r="E3248" t="s">
        <v>3118</v>
      </c>
      <c r="F3248" t="s">
        <v>3118</v>
      </c>
      <c r="G3248">
        <v>534.69932735789303</v>
      </c>
    </row>
    <row r="3249" spans="1:7" x14ac:dyDescent="0.25">
      <c r="A3249">
        <v>3248</v>
      </c>
      <c r="B3249" t="s">
        <v>3253</v>
      </c>
      <c r="C3249">
        <v>0.9975098</v>
      </c>
      <c r="D3249" t="s">
        <v>3118</v>
      </c>
      <c r="E3249" t="s">
        <v>3118</v>
      </c>
      <c r="F3249" t="s">
        <v>3118</v>
      </c>
      <c r="G3249">
        <v>127.59269200434299</v>
      </c>
    </row>
    <row r="3250" spans="1:7" x14ac:dyDescent="0.25">
      <c r="A3250">
        <v>3249</v>
      </c>
      <c r="B3250" t="s">
        <v>3254</v>
      </c>
      <c r="C3250">
        <v>-1.631192</v>
      </c>
      <c r="D3250" t="s">
        <v>3118</v>
      </c>
      <c r="E3250" t="s">
        <v>3118</v>
      </c>
      <c r="F3250" t="s">
        <v>3118</v>
      </c>
      <c r="G3250">
        <v>432.75432219960101</v>
      </c>
    </row>
    <row r="3251" spans="1:7" x14ac:dyDescent="0.25">
      <c r="A3251">
        <v>3250</v>
      </c>
      <c r="B3251" t="s">
        <v>3255</v>
      </c>
      <c r="C3251">
        <v>-1.0640559999999999</v>
      </c>
      <c r="D3251" t="s">
        <v>3118</v>
      </c>
      <c r="E3251" t="s">
        <v>3118</v>
      </c>
      <c r="F3251" t="s">
        <v>3118</v>
      </c>
      <c r="G3251">
        <v>56.065578259719601</v>
      </c>
    </row>
    <row r="3252" spans="1:7" x14ac:dyDescent="0.25">
      <c r="A3252">
        <v>3251</v>
      </c>
      <c r="B3252" t="s">
        <v>3256</v>
      </c>
      <c r="C3252">
        <v>-1.533142</v>
      </c>
      <c r="D3252" t="s">
        <v>3118</v>
      </c>
      <c r="E3252" t="s">
        <v>3118</v>
      </c>
      <c r="F3252" t="s">
        <v>3118</v>
      </c>
      <c r="G3252">
        <v>71.098058788035601</v>
      </c>
    </row>
    <row r="3253" spans="1:7" x14ac:dyDescent="0.25">
      <c r="A3253">
        <v>3252</v>
      </c>
      <c r="B3253" t="s">
        <v>3257</v>
      </c>
      <c r="C3253">
        <v>-1.4034340000000001</v>
      </c>
      <c r="D3253" t="s">
        <v>3118</v>
      </c>
      <c r="E3253" t="s">
        <v>3118</v>
      </c>
      <c r="F3253" t="s">
        <v>3118</v>
      </c>
      <c r="G3253">
        <v>317.11285905060799</v>
      </c>
    </row>
    <row r="3254" spans="1:7" x14ac:dyDescent="0.25">
      <c r="A3254">
        <v>3253</v>
      </c>
      <c r="B3254" t="s">
        <v>3258</v>
      </c>
      <c r="C3254">
        <v>0.98842909999999995</v>
      </c>
      <c r="D3254" t="s">
        <v>3118</v>
      </c>
      <c r="E3254" t="s">
        <v>3118</v>
      </c>
      <c r="F3254" t="s">
        <v>3118</v>
      </c>
      <c r="G3254">
        <v>2348.5969247189601</v>
      </c>
    </row>
    <row r="3255" spans="1:7" x14ac:dyDescent="0.25">
      <c r="A3255">
        <v>3254</v>
      </c>
      <c r="B3255" t="s">
        <v>3259</v>
      </c>
      <c r="C3255">
        <v>1.2006319999999999</v>
      </c>
      <c r="D3255" t="s">
        <v>3118</v>
      </c>
      <c r="E3255" t="s">
        <v>3118</v>
      </c>
      <c r="F3255" t="s">
        <v>3118</v>
      </c>
      <c r="G3255">
        <v>240.15083381381399</v>
      </c>
    </row>
    <row r="3256" spans="1:7" x14ac:dyDescent="0.25">
      <c r="A3256">
        <v>3255</v>
      </c>
      <c r="B3256" t="s">
        <v>3260</v>
      </c>
      <c r="C3256">
        <v>-1.158965</v>
      </c>
      <c r="D3256" t="s">
        <v>3118</v>
      </c>
      <c r="E3256" t="s">
        <v>3118</v>
      </c>
      <c r="F3256" t="s">
        <v>3118</v>
      </c>
      <c r="G3256">
        <v>1112.3828066107101</v>
      </c>
    </row>
    <row r="3257" spans="1:7" x14ac:dyDescent="0.25">
      <c r="A3257">
        <v>3256</v>
      </c>
      <c r="B3257" t="s">
        <v>3261</v>
      </c>
      <c r="C3257">
        <v>-3.536651</v>
      </c>
      <c r="D3257" t="s">
        <v>3118</v>
      </c>
      <c r="E3257" t="s">
        <v>3118</v>
      </c>
      <c r="F3257" t="s">
        <v>3118</v>
      </c>
      <c r="G3257">
        <v>134.25373560376201</v>
      </c>
    </row>
    <row r="3258" spans="1:7" x14ac:dyDescent="0.25">
      <c r="A3258">
        <v>3257</v>
      </c>
      <c r="B3258" t="s">
        <v>3262</v>
      </c>
      <c r="C3258">
        <v>-1.0531029999999999</v>
      </c>
      <c r="D3258" t="s">
        <v>3118</v>
      </c>
      <c r="E3258" t="s">
        <v>3118</v>
      </c>
      <c r="F3258" t="s">
        <v>3118</v>
      </c>
      <c r="G3258">
        <v>12184.6320302189</v>
      </c>
    </row>
    <row r="3259" spans="1:7" x14ac:dyDescent="0.25">
      <c r="A3259">
        <v>3258</v>
      </c>
      <c r="B3259" t="s">
        <v>3263</v>
      </c>
      <c r="C3259">
        <v>0.6768748</v>
      </c>
      <c r="D3259" t="s">
        <v>3118</v>
      </c>
      <c r="E3259" t="s">
        <v>3118</v>
      </c>
      <c r="F3259" t="s">
        <v>3118</v>
      </c>
      <c r="G3259">
        <v>663.76520649962401</v>
      </c>
    </row>
    <row r="3260" spans="1:7" x14ac:dyDescent="0.25">
      <c r="A3260">
        <v>3259</v>
      </c>
      <c r="B3260" t="s">
        <v>3264</v>
      </c>
      <c r="C3260">
        <v>1.3001510000000001</v>
      </c>
      <c r="D3260" t="s">
        <v>3118</v>
      </c>
      <c r="E3260" t="s">
        <v>3118</v>
      </c>
      <c r="F3260" t="s">
        <v>3118</v>
      </c>
      <c r="G3260">
        <v>456.32311052972801</v>
      </c>
    </row>
    <row r="3261" spans="1:7" x14ac:dyDescent="0.25">
      <c r="A3261">
        <v>3260</v>
      </c>
      <c r="B3261" t="s">
        <v>3265</v>
      </c>
      <c r="C3261">
        <v>2.241393</v>
      </c>
      <c r="D3261" t="s">
        <v>3118</v>
      </c>
      <c r="E3261" t="s">
        <v>3118</v>
      </c>
      <c r="F3261" t="s">
        <v>3118</v>
      </c>
      <c r="G3261">
        <v>20615.630979414102</v>
      </c>
    </row>
    <row r="3262" spans="1:7" x14ac:dyDescent="0.25">
      <c r="A3262">
        <v>3261</v>
      </c>
      <c r="B3262" t="s">
        <v>3266</v>
      </c>
      <c r="C3262">
        <v>-1.137046</v>
      </c>
      <c r="D3262" t="s">
        <v>3118</v>
      </c>
      <c r="E3262" t="s">
        <v>3118</v>
      </c>
      <c r="F3262" t="s">
        <v>3118</v>
      </c>
      <c r="G3262">
        <v>168.69162281463099</v>
      </c>
    </row>
    <row r="3263" spans="1:7" x14ac:dyDescent="0.25">
      <c r="A3263">
        <v>3262</v>
      </c>
      <c r="B3263" t="s">
        <v>3267</v>
      </c>
      <c r="C3263">
        <v>1.4042220000000001</v>
      </c>
      <c r="D3263" t="s">
        <v>3118</v>
      </c>
      <c r="E3263" t="s">
        <v>3118</v>
      </c>
      <c r="F3263" t="s">
        <v>3118</v>
      </c>
      <c r="G3263">
        <v>622.014441707027</v>
      </c>
    </row>
    <row r="3264" spans="1:7" x14ac:dyDescent="0.25">
      <c r="A3264">
        <v>3263</v>
      </c>
      <c r="B3264" t="s">
        <v>3268</v>
      </c>
      <c r="C3264">
        <v>1.1768879999999999</v>
      </c>
      <c r="D3264" t="s">
        <v>3118</v>
      </c>
      <c r="E3264" t="s">
        <v>3118</v>
      </c>
      <c r="F3264" t="s">
        <v>3118</v>
      </c>
      <c r="G3264">
        <v>4616.4558534041698</v>
      </c>
    </row>
    <row r="3265" spans="1:7" x14ac:dyDescent="0.25">
      <c r="A3265">
        <v>3264</v>
      </c>
      <c r="B3265" t="s">
        <v>3269</v>
      </c>
      <c r="C3265">
        <v>-1.29498</v>
      </c>
      <c r="D3265" t="s">
        <v>3118</v>
      </c>
      <c r="E3265" t="s">
        <v>3118</v>
      </c>
      <c r="F3265" t="s">
        <v>3118</v>
      </c>
      <c r="G3265">
        <v>410.27647389293298</v>
      </c>
    </row>
    <row r="3266" spans="1:7" x14ac:dyDescent="0.25">
      <c r="A3266">
        <v>3265</v>
      </c>
      <c r="B3266" t="s">
        <v>3270</v>
      </c>
      <c r="C3266">
        <v>-1.891607</v>
      </c>
      <c r="D3266" t="s">
        <v>3118</v>
      </c>
      <c r="E3266" t="s">
        <v>3118</v>
      </c>
      <c r="F3266" t="s">
        <v>3118</v>
      </c>
      <c r="G3266">
        <v>173.42152885775599</v>
      </c>
    </row>
    <row r="3267" spans="1:7" x14ac:dyDescent="0.25">
      <c r="A3267">
        <v>3266</v>
      </c>
      <c r="B3267" t="s">
        <v>3271</v>
      </c>
      <c r="C3267">
        <v>-0.72056450000000005</v>
      </c>
      <c r="D3267" t="s">
        <v>3118</v>
      </c>
      <c r="E3267" t="s">
        <v>3118</v>
      </c>
      <c r="F3267" t="s">
        <v>3118</v>
      </c>
      <c r="G3267">
        <v>800.34878501217304</v>
      </c>
    </row>
    <row r="3268" spans="1:7" x14ac:dyDescent="0.25">
      <c r="A3268">
        <v>3267</v>
      </c>
      <c r="B3268" t="s">
        <v>3272</v>
      </c>
      <c r="C3268">
        <v>-0.77232109999999998</v>
      </c>
      <c r="D3268" t="s">
        <v>3118</v>
      </c>
      <c r="E3268" t="s">
        <v>3118</v>
      </c>
      <c r="F3268" t="s">
        <v>3118</v>
      </c>
      <c r="G3268">
        <v>346.87417434213597</v>
      </c>
    </row>
    <row r="3269" spans="1:7" x14ac:dyDescent="0.25">
      <c r="A3269">
        <v>3268</v>
      </c>
      <c r="B3269" t="s">
        <v>3273</v>
      </c>
      <c r="C3269">
        <v>-1.4827999999999999</v>
      </c>
      <c r="D3269" t="s">
        <v>3118</v>
      </c>
      <c r="E3269" t="s">
        <v>3118</v>
      </c>
      <c r="F3269" t="s">
        <v>3118</v>
      </c>
      <c r="G3269">
        <v>52.595824794452803</v>
      </c>
    </row>
    <row r="3270" spans="1:7" x14ac:dyDescent="0.25">
      <c r="A3270">
        <v>3269</v>
      </c>
      <c r="B3270" t="s">
        <v>3274</v>
      </c>
      <c r="C3270">
        <v>-1.627318</v>
      </c>
      <c r="D3270" t="s">
        <v>3118</v>
      </c>
      <c r="E3270" t="s">
        <v>3118</v>
      </c>
      <c r="F3270" t="s">
        <v>3118</v>
      </c>
      <c r="G3270">
        <v>137.23587238976401</v>
      </c>
    </row>
    <row r="3271" spans="1:7" x14ac:dyDescent="0.25">
      <c r="A3271">
        <v>3270</v>
      </c>
      <c r="B3271" t="s">
        <v>3275</v>
      </c>
      <c r="C3271">
        <v>-3.1707390000000002</v>
      </c>
      <c r="D3271" t="s">
        <v>3118</v>
      </c>
      <c r="E3271" t="s">
        <v>3118</v>
      </c>
      <c r="F3271" t="s">
        <v>3118</v>
      </c>
      <c r="G3271">
        <v>39.474978784439202</v>
      </c>
    </row>
    <row r="3272" spans="1:7" x14ac:dyDescent="0.25">
      <c r="A3272">
        <v>3271</v>
      </c>
      <c r="B3272" t="s">
        <v>3276</v>
      </c>
      <c r="C3272">
        <v>0.80350049999999995</v>
      </c>
      <c r="D3272" t="s">
        <v>3118</v>
      </c>
      <c r="E3272" t="s">
        <v>3118</v>
      </c>
      <c r="F3272" t="s">
        <v>3118</v>
      </c>
      <c r="G3272">
        <v>1550.13488692081</v>
      </c>
    </row>
    <row r="3273" spans="1:7" x14ac:dyDescent="0.25">
      <c r="A3273">
        <v>3272</v>
      </c>
      <c r="B3273" t="s">
        <v>3277</v>
      </c>
      <c r="C3273">
        <v>-1.7367090000000001</v>
      </c>
      <c r="D3273" t="s">
        <v>3118</v>
      </c>
      <c r="E3273" t="s">
        <v>3118</v>
      </c>
      <c r="F3273" t="s">
        <v>3118</v>
      </c>
      <c r="G3273">
        <v>471.64285197447401</v>
      </c>
    </row>
    <row r="3274" spans="1:7" x14ac:dyDescent="0.25">
      <c r="A3274">
        <v>3273</v>
      </c>
      <c r="B3274" t="s">
        <v>3278</v>
      </c>
      <c r="C3274">
        <v>0.61505620000000005</v>
      </c>
      <c r="D3274" t="s">
        <v>3118</v>
      </c>
      <c r="E3274" t="s">
        <v>3118</v>
      </c>
      <c r="F3274" t="s">
        <v>3118</v>
      </c>
      <c r="G3274">
        <v>671.20029459275895</v>
      </c>
    </row>
    <row r="3275" spans="1:7" x14ac:dyDescent="0.25">
      <c r="A3275">
        <v>3274</v>
      </c>
      <c r="B3275" t="s">
        <v>3279</v>
      </c>
      <c r="C3275">
        <v>0.74116479999999996</v>
      </c>
      <c r="D3275" t="s">
        <v>3118</v>
      </c>
      <c r="E3275" t="s">
        <v>3118</v>
      </c>
      <c r="F3275" t="s">
        <v>3118</v>
      </c>
      <c r="G3275">
        <v>582.25553954205805</v>
      </c>
    </row>
    <row r="3276" spans="1:7" x14ac:dyDescent="0.25">
      <c r="A3276">
        <v>3275</v>
      </c>
      <c r="B3276" t="s">
        <v>3280</v>
      </c>
      <c r="C3276">
        <v>-0.83354539999999999</v>
      </c>
      <c r="D3276" t="s">
        <v>3118</v>
      </c>
      <c r="E3276" t="s">
        <v>3118</v>
      </c>
      <c r="F3276" t="s">
        <v>3118</v>
      </c>
      <c r="G3276">
        <v>249.10189997684699</v>
      </c>
    </row>
    <row r="3277" spans="1:7" x14ac:dyDescent="0.25">
      <c r="A3277">
        <v>3276</v>
      </c>
      <c r="B3277" t="s">
        <v>3281</v>
      </c>
      <c r="C3277">
        <v>1.4783980000000001</v>
      </c>
      <c r="D3277" t="s">
        <v>3118</v>
      </c>
      <c r="E3277" t="s">
        <v>3118</v>
      </c>
      <c r="F3277" t="s">
        <v>3118</v>
      </c>
      <c r="G3277">
        <v>399.37412153870503</v>
      </c>
    </row>
    <row r="3278" spans="1:7" x14ac:dyDescent="0.25">
      <c r="A3278">
        <v>3277</v>
      </c>
      <c r="B3278" t="s">
        <v>3282</v>
      </c>
      <c r="C3278">
        <v>-0.89797559999999998</v>
      </c>
      <c r="D3278" t="s">
        <v>3118</v>
      </c>
      <c r="E3278" t="s">
        <v>3118</v>
      </c>
      <c r="F3278" t="s">
        <v>3118</v>
      </c>
      <c r="G3278">
        <v>797.472766773594</v>
      </c>
    </row>
    <row r="3279" spans="1:7" x14ac:dyDescent="0.25">
      <c r="A3279">
        <v>3278</v>
      </c>
      <c r="B3279" t="s">
        <v>3283</v>
      </c>
      <c r="C3279">
        <v>-1.582684</v>
      </c>
      <c r="D3279" t="s">
        <v>3118</v>
      </c>
      <c r="E3279" t="s">
        <v>3118</v>
      </c>
      <c r="F3279" t="s">
        <v>3118</v>
      </c>
      <c r="G3279">
        <v>251.42042603087501</v>
      </c>
    </row>
    <row r="3280" spans="1:7" x14ac:dyDescent="0.25">
      <c r="A3280">
        <v>3279</v>
      </c>
      <c r="B3280" t="s">
        <v>3284</v>
      </c>
      <c r="C3280">
        <v>-1.340236</v>
      </c>
      <c r="D3280" t="s">
        <v>3118</v>
      </c>
      <c r="E3280" t="s">
        <v>3118</v>
      </c>
      <c r="F3280" t="s">
        <v>3118</v>
      </c>
      <c r="G3280">
        <v>24.4892529336609</v>
      </c>
    </row>
    <row r="3281" spans="1:7" x14ac:dyDescent="0.25">
      <c r="A3281">
        <v>3280</v>
      </c>
      <c r="B3281" t="s">
        <v>3285</v>
      </c>
      <c r="C3281">
        <v>-2.108139</v>
      </c>
      <c r="D3281" t="s">
        <v>3118</v>
      </c>
      <c r="E3281" t="s">
        <v>3118</v>
      </c>
      <c r="F3281" t="s">
        <v>3118</v>
      </c>
      <c r="G3281">
        <v>10.987262530060301</v>
      </c>
    </row>
    <row r="3282" spans="1:7" x14ac:dyDescent="0.25">
      <c r="A3282">
        <v>3281</v>
      </c>
      <c r="B3282" t="s">
        <v>3286</v>
      </c>
      <c r="C3282">
        <v>-1.3653040000000001</v>
      </c>
      <c r="D3282" t="s">
        <v>3118</v>
      </c>
      <c r="E3282" t="s">
        <v>3118</v>
      </c>
      <c r="F3282" t="s">
        <v>3118</v>
      </c>
      <c r="G3282">
        <v>38.961894961366497</v>
      </c>
    </row>
    <row r="3283" spans="1:7" x14ac:dyDescent="0.25">
      <c r="A3283">
        <v>3282</v>
      </c>
      <c r="B3283" t="s">
        <v>3287</v>
      </c>
      <c r="C3283">
        <v>0.84732289999999999</v>
      </c>
      <c r="D3283" t="s">
        <v>3118</v>
      </c>
      <c r="E3283" t="s">
        <v>3118</v>
      </c>
      <c r="F3283" t="s">
        <v>3118</v>
      </c>
      <c r="G3283">
        <v>715.59894756154699</v>
      </c>
    </row>
    <row r="3284" spans="1:7" x14ac:dyDescent="0.25">
      <c r="A3284">
        <v>3283</v>
      </c>
      <c r="B3284" t="s">
        <v>3288</v>
      </c>
      <c r="C3284">
        <v>1.204054</v>
      </c>
      <c r="D3284" t="s">
        <v>3118</v>
      </c>
      <c r="E3284" t="s">
        <v>3118</v>
      </c>
      <c r="F3284" t="s">
        <v>3118</v>
      </c>
      <c r="G3284">
        <v>1482.7592410887401</v>
      </c>
    </row>
    <row r="3285" spans="1:7" x14ac:dyDescent="0.25">
      <c r="A3285">
        <v>3284</v>
      </c>
      <c r="B3285" t="s">
        <v>3289</v>
      </c>
      <c r="C3285">
        <v>-2.1917949999999999</v>
      </c>
      <c r="D3285" t="s">
        <v>3118</v>
      </c>
      <c r="E3285" t="s">
        <v>3118</v>
      </c>
      <c r="F3285" t="s">
        <v>3118</v>
      </c>
      <c r="G3285">
        <v>84.738441234184904</v>
      </c>
    </row>
    <row r="3286" spans="1:7" x14ac:dyDescent="0.25">
      <c r="A3286">
        <v>3285</v>
      </c>
      <c r="B3286" t="s">
        <v>3290</v>
      </c>
      <c r="C3286">
        <v>-1.0150539999999999</v>
      </c>
      <c r="D3286" t="s">
        <v>3118</v>
      </c>
      <c r="E3286" t="s">
        <v>3118</v>
      </c>
      <c r="F3286" t="s">
        <v>3118</v>
      </c>
      <c r="G3286">
        <v>665.72846741645196</v>
      </c>
    </row>
    <row r="3287" spans="1:7" x14ac:dyDescent="0.25">
      <c r="A3287">
        <v>3286</v>
      </c>
      <c r="B3287" t="s">
        <v>3291</v>
      </c>
      <c r="C3287">
        <v>-1.059134</v>
      </c>
      <c r="D3287" t="s">
        <v>3118</v>
      </c>
      <c r="E3287" t="s">
        <v>3118</v>
      </c>
      <c r="F3287" t="s">
        <v>3118</v>
      </c>
      <c r="G3287">
        <v>144.394487270833</v>
      </c>
    </row>
    <row r="3288" spans="1:7" x14ac:dyDescent="0.25">
      <c r="A3288">
        <v>3287</v>
      </c>
      <c r="B3288" t="s">
        <v>3292</v>
      </c>
      <c r="C3288">
        <v>1.5994729999999999</v>
      </c>
      <c r="D3288" t="s">
        <v>3118</v>
      </c>
      <c r="E3288" t="s">
        <v>3118</v>
      </c>
      <c r="F3288" t="s">
        <v>3118</v>
      </c>
      <c r="G3288">
        <v>771.33871348846799</v>
      </c>
    </row>
    <row r="3289" spans="1:7" x14ac:dyDescent="0.25">
      <c r="A3289">
        <v>3288</v>
      </c>
      <c r="B3289" t="s">
        <v>3293</v>
      </c>
      <c r="C3289">
        <v>1.1661360000000001</v>
      </c>
      <c r="D3289" t="s">
        <v>3118</v>
      </c>
      <c r="E3289" t="s">
        <v>3118</v>
      </c>
      <c r="F3289" t="s">
        <v>3118</v>
      </c>
      <c r="G3289">
        <v>668.67103288378405</v>
      </c>
    </row>
    <row r="3290" spans="1:7" x14ac:dyDescent="0.25">
      <c r="A3290">
        <v>3289</v>
      </c>
      <c r="B3290" t="s">
        <v>3294</v>
      </c>
      <c r="C3290">
        <v>1.95051</v>
      </c>
      <c r="D3290" t="s">
        <v>3118</v>
      </c>
      <c r="E3290" t="s">
        <v>3118</v>
      </c>
      <c r="F3290" t="s">
        <v>3118</v>
      </c>
      <c r="G3290">
        <v>513.15356504973897</v>
      </c>
    </row>
    <row r="3291" spans="1:7" x14ac:dyDescent="0.25">
      <c r="A3291">
        <v>3290</v>
      </c>
      <c r="B3291" t="s">
        <v>3295</v>
      </c>
      <c r="C3291">
        <v>0.63050329999999999</v>
      </c>
      <c r="D3291" t="s">
        <v>3118</v>
      </c>
      <c r="E3291" t="s">
        <v>3118</v>
      </c>
      <c r="F3291" t="s">
        <v>3118</v>
      </c>
      <c r="G3291">
        <v>2741.7602805891402</v>
      </c>
    </row>
    <row r="3292" spans="1:7" x14ac:dyDescent="0.25">
      <c r="A3292">
        <v>3291</v>
      </c>
      <c r="B3292" t="s">
        <v>3296</v>
      </c>
      <c r="C3292">
        <v>-2.1300940000000002</v>
      </c>
      <c r="D3292" t="s">
        <v>3118</v>
      </c>
      <c r="E3292" t="s">
        <v>3118</v>
      </c>
      <c r="F3292" t="s">
        <v>3118</v>
      </c>
      <c r="G3292">
        <v>257.06013434141198</v>
      </c>
    </row>
    <row r="3293" spans="1:7" x14ac:dyDescent="0.25">
      <c r="A3293">
        <v>3292</v>
      </c>
      <c r="B3293" t="s">
        <v>3297</v>
      </c>
      <c r="C3293">
        <v>0.75217420000000002</v>
      </c>
      <c r="D3293" t="s">
        <v>3118</v>
      </c>
      <c r="E3293" t="s">
        <v>3118</v>
      </c>
      <c r="F3293" t="s">
        <v>3118</v>
      </c>
      <c r="G3293">
        <v>538.37318826475405</v>
      </c>
    </row>
    <row r="3294" spans="1:7" x14ac:dyDescent="0.25">
      <c r="A3294">
        <v>3293</v>
      </c>
      <c r="B3294" t="s">
        <v>3298</v>
      </c>
      <c r="C3294">
        <v>0.60371759999999997</v>
      </c>
      <c r="D3294" t="s">
        <v>3118</v>
      </c>
      <c r="E3294" t="s">
        <v>3118</v>
      </c>
      <c r="F3294" t="s">
        <v>3118</v>
      </c>
      <c r="G3294">
        <v>1348.96546375303</v>
      </c>
    </row>
    <row r="3295" spans="1:7" x14ac:dyDescent="0.25">
      <c r="A3295">
        <v>3294</v>
      </c>
      <c r="B3295" t="s">
        <v>3299</v>
      </c>
      <c r="C3295">
        <v>1.1068979999999999</v>
      </c>
      <c r="D3295" t="s">
        <v>3118</v>
      </c>
      <c r="E3295" t="s">
        <v>3118</v>
      </c>
      <c r="F3295" t="s">
        <v>3118</v>
      </c>
      <c r="G3295">
        <v>558.98450974012599</v>
      </c>
    </row>
    <row r="3296" spans="1:7" x14ac:dyDescent="0.25">
      <c r="A3296">
        <v>3295</v>
      </c>
      <c r="B3296" t="s">
        <v>3300</v>
      </c>
      <c r="C3296">
        <v>-0.97582069999999999</v>
      </c>
      <c r="D3296" t="s">
        <v>3118</v>
      </c>
      <c r="E3296" t="s">
        <v>3118</v>
      </c>
      <c r="F3296" t="s">
        <v>3118</v>
      </c>
      <c r="G3296">
        <v>459.67730125456501</v>
      </c>
    </row>
    <row r="3297" spans="1:7" x14ac:dyDescent="0.25">
      <c r="A3297">
        <v>3296</v>
      </c>
      <c r="B3297" t="s">
        <v>3301</v>
      </c>
      <c r="C3297">
        <v>-1.0349349999999999</v>
      </c>
      <c r="D3297" t="s">
        <v>3118</v>
      </c>
      <c r="E3297" t="s">
        <v>3118</v>
      </c>
      <c r="F3297" t="s">
        <v>3118</v>
      </c>
      <c r="G3297">
        <v>580.39689641691302</v>
      </c>
    </row>
    <row r="3298" spans="1:7" x14ac:dyDescent="0.25">
      <c r="A3298">
        <v>3297</v>
      </c>
      <c r="B3298" t="s">
        <v>3302</v>
      </c>
      <c r="C3298">
        <v>3.1409560000000001</v>
      </c>
      <c r="D3298" t="s">
        <v>3118</v>
      </c>
      <c r="E3298" t="s">
        <v>3118</v>
      </c>
      <c r="F3298" t="s">
        <v>3118</v>
      </c>
      <c r="G3298">
        <v>153.23894110375099</v>
      </c>
    </row>
    <row r="3299" spans="1:7" x14ac:dyDescent="0.25">
      <c r="A3299">
        <v>3298</v>
      </c>
      <c r="B3299" t="s">
        <v>3303</v>
      </c>
      <c r="C3299">
        <v>0.88651310000000005</v>
      </c>
      <c r="D3299" t="s">
        <v>3118</v>
      </c>
      <c r="E3299" t="s">
        <v>3118</v>
      </c>
      <c r="F3299" t="s">
        <v>3118</v>
      </c>
      <c r="G3299">
        <v>258.47917343705598</v>
      </c>
    </row>
    <row r="3300" spans="1:7" x14ac:dyDescent="0.25">
      <c r="A3300">
        <v>3299</v>
      </c>
      <c r="B3300" t="s">
        <v>3304</v>
      </c>
      <c r="C3300">
        <v>-0.95986970000000005</v>
      </c>
      <c r="D3300" t="s">
        <v>3118</v>
      </c>
      <c r="E3300" t="s">
        <v>3118</v>
      </c>
      <c r="F3300" t="s">
        <v>3118</v>
      </c>
      <c r="G3300">
        <v>388.67602328395998</v>
      </c>
    </row>
    <row r="3301" spans="1:7" x14ac:dyDescent="0.25">
      <c r="A3301">
        <v>3300</v>
      </c>
      <c r="B3301" t="s">
        <v>3305</v>
      </c>
      <c r="C3301">
        <v>-1.0572790000000001</v>
      </c>
      <c r="D3301" t="s">
        <v>3118</v>
      </c>
      <c r="E3301" t="s">
        <v>3118</v>
      </c>
      <c r="F3301" t="s">
        <v>3118</v>
      </c>
      <c r="G3301">
        <v>105.92564091048401</v>
      </c>
    </row>
    <row r="3302" spans="1:7" x14ac:dyDescent="0.25">
      <c r="A3302">
        <v>3301</v>
      </c>
      <c r="B3302" t="s">
        <v>3306</v>
      </c>
      <c r="C3302">
        <v>1.3404370000000001</v>
      </c>
      <c r="D3302" t="s">
        <v>3118</v>
      </c>
      <c r="E3302" t="s">
        <v>3118</v>
      </c>
      <c r="F3302" t="s">
        <v>3118</v>
      </c>
      <c r="G3302">
        <v>1255.695809762</v>
      </c>
    </row>
    <row r="3303" spans="1:7" x14ac:dyDescent="0.25">
      <c r="A3303">
        <v>3302</v>
      </c>
      <c r="B3303" t="s">
        <v>3307</v>
      </c>
      <c r="C3303">
        <v>1.509144</v>
      </c>
      <c r="D3303" t="s">
        <v>3118</v>
      </c>
      <c r="E3303" t="s">
        <v>3118</v>
      </c>
      <c r="F3303" t="s">
        <v>3118</v>
      </c>
      <c r="G3303">
        <v>682.22940345666404</v>
      </c>
    </row>
    <row r="3304" spans="1:7" x14ac:dyDescent="0.25">
      <c r="A3304">
        <v>3303</v>
      </c>
      <c r="B3304" t="s">
        <v>3308</v>
      </c>
      <c r="C3304">
        <v>0.74252059999999998</v>
      </c>
      <c r="D3304" t="s">
        <v>3118</v>
      </c>
      <c r="E3304" t="s">
        <v>3118</v>
      </c>
      <c r="F3304" t="s">
        <v>3118</v>
      </c>
      <c r="G3304">
        <v>1935.4114639889201</v>
      </c>
    </row>
    <row r="3305" spans="1:7" x14ac:dyDescent="0.25">
      <c r="A3305">
        <v>3304</v>
      </c>
      <c r="B3305" t="s">
        <v>3309</v>
      </c>
      <c r="C3305">
        <v>-0.88345859999999998</v>
      </c>
      <c r="D3305" t="s">
        <v>3118</v>
      </c>
      <c r="E3305" t="s">
        <v>3118</v>
      </c>
      <c r="F3305" t="s">
        <v>3118</v>
      </c>
      <c r="G3305">
        <v>130.66135431832501</v>
      </c>
    </row>
    <row r="3306" spans="1:7" x14ac:dyDescent="0.25">
      <c r="A3306">
        <v>3305</v>
      </c>
      <c r="B3306" t="s">
        <v>3310</v>
      </c>
      <c r="C3306">
        <v>-1.8275079999999999</v>
      </c>
      <c r="D3306" t="s">
        <v>3118</v>
      </c>
      <c r="E3306" t="s">
        <v>3118</v>
      </c>
      <c r="F3306" t="s">
        <v>3118</v>
      </c>
      <c r="G3306">
        <v>482.90366893606199</v>
      </c>
    </row>
    <row r="3307" spans="1:7" x14ac:dyDescent="0.25">
      <c r="A3307">
        <v>3306</v>
      </c>
      <c r="B3307" t="s">
        <v>3311</v>
      </c>
      <c r="C3307">
        <v>-0.81036730000000001</v>
      </c>
      <c r="D3307" t="s">
        <v>3118</v>
      </c>
      <c r="E3307" t="s">
        <v>3118</v>
      </c>
      <c r="F3307" t="s">
        <v>3118</v>
      </c>
      <c r="G3307">
        <v>4562.05710255758</v>
      </c>
    </row>
    <row r="3308" spans="1:7" x14ac:dyDescent="0.25">
      <c r="A3308">
        <v>3307</v>
      </c>
      <c r="B3308" t="s">
        <v>3312</v>
      </c>
      <c r="C3308">
        <v>0.96449890000000005</v>
      </c>
      <c r="D3308" t="s">
        <v>3118</v>
      </c>
      <c r="E3308" t="s">
        <v>3118</v>
      </c>
      <c r="F3308" t="s">
        <v>3118</v>
      </c>
      <c r="G3308">
        <v>912.94295913630299</v>
      </c>
    </row>
    <row r="3309" spans="1:7" x14ac:dyDescent="0.25">
      <c r="A3309">
        <v>3308</v>
      </c>
      <c r="B3309" t="s">
        <v>3313</v>
      </c>
      <c r="C3309">
        <v>1.8145</v>
      </c>
      <c r="D3309" t="s">
        <v>3118</v>
      </c>
      <c r="E3309" t="s">
        <v>3118</v>
      </c>
      <c r="F3309" t="s">
        <v>3118</v>
      </c>
      <c r="G3309">
        <v>1141.1984659145401</v>
      </c>
    </row>
    <row r="3310" spans="1:7" x14ac:dyDescent="0.25">
      <c r="A3310">
        <v>3309</v>
      </c>
      <c r="B3310" t="s">
        <v>3314</v>
      </c>
      <c r="C3310">
        <v>3.253009</v>
      </c>
      <c r="D3310" t="s">
        <v>3118</v>
      </c>
      <c r="E3310" t="s">
        <v>3118</v>
      </c>
      <c r="F3310" t="s">
        <v>3118</v>
      </c>
      <c r="G3310">
        <v>4.6624215139902496</v>
      </c>
    </row>
    <row r="3311" spans="1:7" x14ac:dyDescent="0.25">
      <c r="A3311">
        <v>3310</v>
      </c>
      <c r="B3311" t="s">
        <v>3315</v>
      </c>
      <c r="C3311">
        <v>1.004434</v>
      </c>
      <c r="D3311" t="s">
        <v>3118</v>
      </c>
      <c r="E3311" t="s">
        <v>3118</v>
      </c>
      <c r="F3311" t="s">
        <v>3118</v>
      </c>
      <c r="G3311">
        <v>294.16987447440903</v>
      </c>
    </row>
    <row r="3312" spans="1:7" x14ac:dyDescent="0.25">
      <c r="A3312">
        <v>3311</v>
      </c>
      <c r="B3312" t="s">
        <v>3316</v>
      </c>
      <c r="C3312">
        <v>3.4208539999999998</v>
      </c>
      <c r="D3312" t="s">
        <v>3118</v>
      </c>
      <c r="E3312" t="s">
        <v>3118</v>
      </c>
      <c r="F3312" t="s">
        <v>3118</v>
      </c>
      <c r="G3312">
        <v>237.833179989125</v>
      </c>
    </row>
    <row r="3313" spans="1:7" x14ac:dyDescent="0.25">
      <c r="A3313">
        <v>3312</v>
      </c>
      <c r="B3313" t="s">
        <v>3317</v>
      </c>
      <c r="C3313">
        <v>-2.0615269999999999</v>
      </c>
      <c r="D3313" t="s">
        <v>3118</v>
      </c>
      <c r="E3313" t="s">
        <v>3118</v>
      </c>
      <c r="F3313" t="s">
        <v>3118</v>
      </c>
      <c r="G3313">
        <v>350.83612149807402</v>
      </c>
    </row>
    <row r="3314" spans="1:7" x14ac:dyDescent="0.25">
      <c r="A3314">
        <v>3313</v>
      </c>
      <c r="B3314" t="s">
        <v>3318</v>
      </c>
      <c r="C3314">
        <v>-0.73382709999999995</v>
      </c>
      <c r="D3314" t="s">
        <v>3118</v>
      </c>
      <c r="E3314" t="s">
        <v>3118</v>
      </c>
      <c r="F3314" t="s">
        <v>3118</v>
      </c>
      <c r="G3314">
        <v>18482.163470128002</v>
      </c>
    </row>
    <row r="3315" spans="1:7" x14ac:dyDescent="0.25">
      <c r="A3315">
        <v>3314</v>
      </c>
      <c r="B3315" t="s">
        <v>3319</v>
      </c>
      <c r="C3315">
        <v>2.3762880000000002</v>
      </c>
      <c r="D3315" t="s">
        <v>3118</v>
      </c>
      <c r="E3315" t="s">
        <v>3118</v>
      </c>
      <c r="F3315" t="s">
        <v>3118</v>
      </c>
      <c r="G3315">
        <v>87.667602788804203</v>
      </c>
    </row>
    <row r="3316" spans="1:7" x14ac:dyDescent="0.25">
      <c r="A3316">
        <v>3315</v>
      </c>
      <c r="B3316" t="s">
        <v>3320</v>
      </c>
      <c r="C3316">
        <v>-1.1829499999999999</v>
      </c>
      <c r="D3316" t="s">
        <v>3118</v>
      </c>
      <c r="E3316" t="s">
        <v>3118</v>
      </c>
      <c r="F3316" t="s">
        <v>3118</v>
      </c>
      <c r="G3316">
        <v>43.348755275337297</v>
      </c>
    </row>
    <row r="3317" spans="1:7" x14ac:dyDescent="0.25">
      <c r="A3317">
        <v>3316</v>
      </c>
      <c r="B3317" t="s">
        <v>3321</v>
      </c>
      <c r="C3317">
        <v>-0.97857510000000003</v>
      </c>
      <c r="D3317" t="s">
        <v>3118</v>
      </c>
      <c r="E3317" t="s">
        <v>3118</v>
      </c>
      <c r="F3317" t="s">
        <v>3118</v>
      </c>
      <c r="G3317">
        <v>209.81401600532701</v>
      </c>
    </row>
    <row r="3318" spans="1:7" x14ac:dyDescent="0.25">
      <c r="A3318">
        <v>3317</v>
      </c>
      <c r="B3318" t="s">
        <v>3322</v>
      </c>
      <c r="C3318">
        <v>-1.060497</v>
      </c>
      <c r="D3318" t="s">
        <v>3118</v>
      </c>
      <c r="E3318" t="s">
        <v>3118</v>
      </c>
      <c r="F3318" t="s">
        <v>3118</v>
      </c>
      <c r="G3318">
        <v>856.93848603585297</v>
      </c>
    </row>
    <row r="3319" spans="1:7" x14ac:dyDescent="0.25">
      <c r="A3319">
        <v>3318</v>
      </c>
      <c r="B3319" t="s">
        <v>3323</v>
      </c>
      <c r="C3319">
        <v>-0.99925350000000002</v>
      </c>
      <c r="D3319" t="s">
        <v>3118</v>
      </c>
      <c r="E3319" t="s">
        <v>3118</v>
      </c>
      <c r="F3319" t="s">
        <v>3118</v>
      </c>
      <c r="G3319">
        <v>457.02263356306202</v>
      </c>
    </row>
    <row r="3320" spans="1:7" x14ac:dyDescent="0.25">
      <c r="A3320">
        <v>3319</v>
      </c>
      <c r="B3320" t="s">
        <v>3324</v>
      </c>
      <c r="C3320">
        <v>-1.4582109999999999</v>
      </c>
      <c r="D3320" t="s">
        <v>3118</v>
      </c>
      <c r="E3320" t="s">
        <v>3118</v>
      </c>
      <c r="F3320" t="s">
        <v>3118</v>
      </c>
      <c r="G3320">
        <v>50.780634680556602</v>
      </c>
    </row>
    <row r="3321" spans="1:7" x14ac:dyDescent="0.25">
      <c r="A3321">
        <v>3320</v>
      </c>
      <c r="B3321" t="s">
        <v>3325</v>
      </c>
      <c r="C3321">
        <v>1.2952360000000001</v>
      </c>
      <c r="D3321" t="s">
        <v>3118</v>
      </c>
      <c r="E3321" t="s">
        <v>3118</v>
      </c>
      <c r="F3321" t="s">
        <v>3118</v>
      </c>
      <c r="G3321">
        <v>308.33758510507403</v>
      </c>
    </row>
    <row r="3322" spans="1:7" x14ac:dyDescent="0.25">
      <c r="A3322">
        <v>3321</v>
      </c>
      <c r="B3322" t="s">
        <v>3326</v>
      </c>
      <c r="C3322">
        <v>-1.1003810000000001</v>
      </c>
      <c r="D3322" t="s">
        <v>3118</v>
      </c>
      <c r="E3322" t="s">
        <v>3118</v>
      </c>
      <c r="F3322" t="s">
        <v>3118</v>
      </c>
      <c r="G3322">
        <v>86.474259540713604</v>
      </c>
    </row>
    <row r="3323" spans="1:7" x14ac:dyDescent="0.25">
      <c r="A3323">
        <v>3322</v>
      </c>
      <c r="B3323" t="s">
        <v>3327</v>
      </c>
      <c r="C3323">
        <v>-1.1767019999999999</v>
      </c>
      <c r="D3323" t="s">
        <v>3118</v>
      </c>
      <c r="E3323" t="s">
        <v>3118</v>
      </c>
      <c r="F3323" t="s">
        <v>3118</v>
      </c>
      <c r="G3323">
        <v>295.94724232032701</v>
      </c>
    </row>
    <row r="3324" spans="1:7" x14ac:dyDescent="0.25">
      <c r="A3324">
        <v>3323</v>
      </c>
      <c r="B3324" t="s">
        <v>3328</v>
      </c>
      <c r="C3324">
        <v>-1.039269</v>
      </c>
      <c r="D3324" t="s">
        <v>3118</v>
      </c>
      <c r="E3324" t="s">
        <v>3118</v>
      </c>
      <c r="F3324" t="s">
        <v>3118</v>
      </c>
      <c r="G3324">
        <v>1428.7994534658101</v>
      </c>
    </row>
    <row r="3325" spans="1:7" x14ac:dyDescent="0.25">
      <c r="A3325">
        <v>3324</v>
      </c>
      <c r="B3325" t="s">
        <v>3329</v>
      </c>
      <c r="C3325">
        <v>2.128155</v>
      </c>
      <c r="D3325" t="s">
        <v>3118</v>
      </c>
      <c r="E3325" t="s">
        <v>3118</v>
      </c>
      <c r="F3325" t="s">
        <v>3118</v>
      </c>
      <c r="G3325">
        <v>13.0327810913737</v>
      </c>
    </row>
    <row r="3326" spans="1:7" x14ac:dyDescent="0.25">
      <c r="A3326">
        <v>3325</v>
      </c>
      <c r="B3326" t="s">
        <v>3330</v>
      </c>
      <c r="C3326">
        <v>0.62713370000000002</v>
      </c>
      <c r="D3326" t="s">
        <v>3118</v>
      </c>
      <c r="E3326" t="s">
        <v>3118</v>
      </c>
      <c r="F3326" t="s">
        <v>3118</v>
      </c>
      <c r="G3326">
        <v>1195.1052557862099</v>
      </c>
    </row>
    <row r="3327" spans="1:7" x14ac:dyDescent="0.25">
      <c r="A3327">
        <v>3326</v>
      </c>
      <c r="B3327" t="s">
        <v>3331</v>
      </c>
      <c r="C3327">
        <v>0.86875610000000003</v>
      </c>
      <c r="D3327" t="s">
        <v>3118</v>
      </c>
      <c r="E3327" t="s">
        <v>3118</v>
      </c>
      <c r="F3327" t="s">
        <v>3118</v>
      </c>
      <c r="G3327">
        <v>405.99416669154101</v>
      </c>
    </row>
    <row r="3328" spans="1:7" x14ac:dyDescent="0.25">
      <c r="A3328">
        <v>3327</v>
      </c>
      <c r="B3328" t="s">
        <v>3332</v>
      </c>
      <c r="C3328">
        <v>-1.6163209999999999</v>
      </c>
      <c r="D3328" t="s">
        <v>3118</v>
      </c>
      <c r="E3328" t="s">
        <v>3118</v>
      </c>
      <c r="F3328" t="s">
        <v>3118</v>
      </c>
      <c r="G3328">
        <v>101.06195323871999</v>
      </c>
    </row>
    <row r="3329" spans="1:7" x14ac:dyDescent="0.25">
      <c r="A3329">
        <v>3328</v>
      </c>
      <c r="B3329" t="s">
        <v>3333</v>
      </c>
      <c r="C3329">
        <v>-1.2651460000000001</v>
      </c>
      <c r="D3329" t="s">
        <v>3118</v>
      </c>
      <c r="E3329" t="s">
        <v>3118</v>
      </c>
      <c r="F3329" t="s">
        <v>3118</v>
      </c>
      <c r="G3329">
        <v>237.558228247486</v>
      </c>
    </row>
    <row r="3330" spans="1:7" x14ac:dyDescent="0.25">
      <c r="A3330">
        <v>3329</v>
      </c>
      <c r="B3330" t="s">
        <v>3334</v>
      </c>
      <c r="C3330">
        <v>0.95422589999999996</v>
      </c>
      <c r="D3330" t="s">
        <v>3118</v>
      </c>
      <c r="E3330" t="s">
        <v>3118</v>
      </c>
      <c r="F3330" t="s">
        <v>3118</v>
      </c>
      <c r="G3330">
        <v>390.64689723511901</v>
      </c>
    </row>
    <row r="3331" spans="1:7" x14ac:dyDescent="0.25">
      <c r="A3331">
        <v>3330</v>
      </c>
      <c r="B3331" t="s">
        <v>3335</v>
      </c>
      <c r="C3331">
        <v>-1.0809960000000001</v>
      </c>
      <c r="D3331" t="s">
        <v>3118</v>
      </c>
      <c r="E3331" t="s">
        <v>3118</v>
      </c>
      <c r="F3331" t="s">
        <v>3118</v>
      </c>
      <c r="G3331">
        <v>204.57408908429599</v>
      </c>
    </row>
    <row r="3332" spans="1:7" x14ac:dyDescent="0.25">
      <c r="A3332">
        <v>3331</v>
      </c>
      <c r="B3332" t="s">
        <v>3336</v>
      </c>
      <c r="C3332">
        <v>-1.071736</v>
      </c>
      <c r="D3332" t="s">
        <v>3118</v>
      </c>
      <c r="E3332" t="s">
        <v>3118</v>
      </c>
      <c r="F3332" t="s">
        <v>3118</v>
      </c>
      <c r="G3332">
        <v>328.13121839991197</v>
      </c>
    </row>
    <row r="3333" spans="1:7" x14ac:dyDescent="0.25">
      <c r="A3333">
        <v>3332</v>
      </c>
      <c r="B3333" t="s">
        <v>3337</v>
      </c>
      <c r="C3333">
        <v>0.82058660000000005</v>
      </c>
      <c r="D3333" t="s">
        <v>3118</v>
      </c>
      <c r="E3333" t="s">
        <v>3118</v>
      </c>
      <c r="F3333" t="s">
        <v>3118</v>
      </c>
      <c r="G3333" t="s">
        <v>3118</v>
      </c>
    </row>
    <row r="3334" spans="1:7" x14ac:dyDescent="0.25">
      <c r="A3334">
        <v>3333</v>
      </c>
      <c r="B3334" t="s">
        <v>3338</v>
      </c>
      <c r="C3334">
        <v>-0.93495620000000002</v>
      </c>
      <c r="D3334" t="s">
        <v>3118</v>
      </c>
      <c r="E3334" t="s">
        <v>3118</v>
      </c>
      <c r="F3334" t="s">
        <v>3118</v>
      </c>
      <c r="G3334">
        <v>971.44763928162297</v>
      </c>
    </row>
    <row r="3335" spans="1:7" x14ac:dyDescent="0.25">
      <c r="A3335">
        <v>3334</v>
      </c>
      <c r="B3335" t="s">
        <v>3339</v>
      </c>
      <c r="C3335">
        <v>3.2793060000000001</v>
      </c>
      <c r="D3335" t="s">
        <v>3118</v>
      </c>
      <c r="E3335" t="s">
        <v>3118</v>
      </c>
      <c r="F3335" t="s">
        <v>3118</v>
      </c>
      <c r="G3335">
        <v>751.48147129909</v>
      </c>
    </row>
    <row r="3336" spans="1:7" x14ac:dyDescent="0.25">
      <c r="A3336">
        <v>3335</v>
      </c>
      <c r="B3336" t="s">
        <v>3340</v>
      </c>
      <c r="C3336">
        <v>1.0054940000000001</v>
      </c>
      <c r="D3336" t="s">
        <v>3118</v>
      </c>
      <c r="E3336" t="s">
        <v>3118</v>
      </c>
      <c r="F3336" t="s">
        <v>3118</v>
      </c>
      <c r="G3336">
        <v>1036.41074401265</v>
      </c>
    </row>
    <row r="3337" spans="1:7" x14ac:dyDescent="0.25">
      <c r="A3337">
        <v>3336</v>
      </c>
      <c r="B3337" t="s">
        <v>3341</v>
      </c>
      <c r="C3337">
        <v>-1.354546</v>
      </c>
      <c r="D3337" t="s">
        <v>3118</v>
      </c>
      <c r="E3337" t="s">
        <v>3118</v>
      </c>
      <c r="F3337" t="s">
        <v>3118</v>
      </c>
      <c r="G3337">
        <v>740.176510762921</v>
      </c>
    </row>
    <row r="3338" spans="1:7" x14ac:dyDescent="0.25">
      <c r="A3338">
        <v>3337</v>
      </c>
      <c r="B3338" t="s">
        <v>3342</v>
      </c>
      <c r="C3338">
        <v>3.2758850000000002</v>
      </c>
      <c r="D3338" t="s">
        <v>3118</v>
      </c>
      <c r="E3338" t="s">
        <v>3118</v>
      </c>
      <c r="F3338" t="s">
        <v>3118</v>
      </c>
      <c r="G3338">
        <v>408.95433668281601</v>
      </c>
    </row>
    <row r="3339" spans="1:7" x14ac:dyDescent="0.25">
      <c r="A3339">
        <v>3338</v>
      </c>
      <c r="B3339" t="s">
        <v>3343</v>
      </c>
      <c r="C3339">
        <v>-1.3389580000000001</v>
      </c>
      <c r="D3339" t="s">
        <v>3118</v>
      </c>
      <c r="E3339" t="s">
        <v>3118</v>
      </c>
      <c r="F3339" t="s">
        <v>3118</v>
      </c>
      <c r="G3339">
        <v>299.89074425717303</v>
      </c>
    </row>
    <row r="3340" spans="1:7" x14ac:dyDescent="0.25">
      <c r="A3340">
        <v>3339</v>
      </c>
      <c r="B3340" t="s">
        <v>3344</v>
      </c>
      <c r="C3340">
        <v>0.81192509999999996</v>
      </c>
      <c r="D3340" t="s">
        <v>3118</v>
      </c>
      <c r="E3340" t="s">
        <v>3118</v>
      </c>
      <c r="F3340" t="s">
        <v>3118</v>
      </c>
      <c r="G3340">
        <v>824.95572287387995</v>
      </c>
    </row>
    <row r="3341" spans="1:7" x14ac:dyDescent="0.25">
      <c r="A3341">
        <v>3340</v>
      </c>
      <c r="B3341" t="s">
        <v>3345</v>
      </c>
      <c r="C3341">
        <v>0.82871980000000001</v>
      </c>
      <c r="D3341" t="s">
        <v>3118</v>
      </c>
      <c r="E3341" t="s">
        <v>3118</v>
      </c>
      <c r="F3341" t="s">
        <v>3118</v>
      </c>
      <c r="G3341">
        <v>3584.42502218974</v>
      </c>
    </row>
    <row r="3342" spans="1:7" x14ac:dyDescent="0.25">
      <c r="A3342">
        <v>3341</v>
      </c>
      <c r="B3342" t="s">
        <v>3346</v>
      </c>
      <c r="C3342">
        <v>0.74588100000000002</v>
      </c>
      <c r="D3342" t="s">
        <v>3118</v>
      </c>
      <c r="E3342" t="s">
        <v>3118</v>
      </c>
      <c r="F3342" t="s">
        <v>3118</v>
      </c>
      <c r="G3342">
        <v>324.001718487988</v>
      </c>
    </row>
    <row r="3343" spans="1:7" x14ac:dyDescent="0.25">
      <c r="A3343">
        <v>3342</v>
      </c>
      <c r="B3343" t="s">
        <v>3347</v>
      </c>
      <c r="C3343">
        <v>-1.1856519999999999</v>
      </c>
      <c r="D3343" t="s">
        <v>3118</v>
      </c>
      <c r="E3343" t="s">
        <v>3118</v>
      </c>
      <c r="F3343" t="s">
        <v>3118</v>
      </c>
      <c r="G3343">
        <v>78.475059238367095</v>
      </c>
    </row>
    <row r="3344" spans="1:7" x14ac:dyDescent="0.25">
      <c r="A3344">
        <v>3343</v>
      </c>
      <c r="B3344" t="s">
        <v>3348</v>
      </c>
      <c r="C3344">
        <v>1.1108009999999999</v>
      </c>
      <c r="D3344" t="s">
        <v>3118</v>
      </c>
      <c r="E3344" t="s">
        <v>3118</v>
      </c>
      <c r="F3344" t="s">
        <v>3118</v>
      </c>
      <c r="G3344">
        <v>1306.4259875748901</v>
      </c>
    </row>
    <row r="3345" spans="1:7" x14ac:dyDescent="0.25">
      <c r="A3345">
        <v>3344</v>
      </c>
      <c r="B3345" t="s">
        <v>3349</v>
      </c>
      <c r="C3345">
        <v>1.472942</v>
      </c>
      <c r="D3345" t="s">
        <v>3118</v>
      </c>
      <c r="E3345" t="s">
        <v>3118</v>
      </c>
      <c r="F3345" t="s">
        <v>3118</v>
      </c>
      <c r="G3345">
        <v>1334.4840373010099</v>
      </c>
    </row>
    <row r="3346" spans="1:7" x14ac:dyDescent="0.25">
      <c r="A3346">
        <v>3345</v>
      </c>
      <c r="B3346" t="s">
        <v>3350</v>
      </c>
      <c r="C3346">
        <v>-1.5529630000000001</v>
      </c>
      <c r="D3346" t="s">
        <v>3118</v>
      </c>
      <c r="E3346" t="s">
        <v>3118</v>
      </c>
      <c r="F3346" t="s">
        <v>3118</v>
      </c>
      <c r="G3346">
        <v>443.70546450101699</v>
      </c>
    </row>
    <row r="3347" spans="1:7" x14ac:dyDescent="0.25">
      <c r="A3347">
        <v>3346</v>
      </c>
      <c r="B3347" t="s">
        <v>3351</v>
      </c>
      <c r="C3347">
        <v>0.74365769999999998</v>
      </c>
      <c r="D3347" t="s">
        <v>3118</v>
      </c>
      <c r="E3347" t="s">
        <v>3118</v>
      </c>
      <c r="F3347" t="s">
        <v>3118</v>
      </c>
      <c r="G3347">
        <v>526.58781509196001</v>
      </c>
    </row>
    <row r="3348" spans="1:7" x14ac:dyDescent="0.25">
      <c r="A3348">
        <v>3347</v>
      </c>
      <c r="B3348" t="s">
        <v>3352</v>
      </c>
      <c r="C3348">
        <v>-1.150066</v>
      </c>
      <c r="D3348" t="s">
        <v>3118</v>
      </c>
      <c r="E3348" t="s">
        <v>3118</v>
      </c>
      <c r="F3348" t="s">
        <v>3118</v>
      </c>
      <c r="G3348">
        <v>67.658040988838096</v>
      </c>
    </row>
    <row r="3349" spans="1:7" x14ac:dyDescent="0.25">
      <c r="A3349">
        <v>3348</v>
      </c>
      <c r="B3349" t="s">
        <v>3353</v>
      </c>
      <c r="C3349">
        <v>-0.83056050000000003</v>
      </c>
      <c r="D3349" t="s">
        <v>3118</v>
      </c>
      <c r="E3349" t="s">
        <v>3118</v>
      </c>
      <c r="F3349" t="s">
        <v>3118</v>
      </c>
      <c r="G3349">
        <v>354.69353211152799</v>
      </c>
    </row>
    <row r="3350" spans="1:7" x14ac:dyDescent="0.25">
      <c r="A3350">
        <v>3349</v>
      </c>
      <c r="B3350" t="s">
        <v>3354</v>
      </c>
      <c r="C3350">
        <v>-2.13748</v>
      </c>
      <c r="D3350" t="s">
        <v>3118</v>
      </c>
      <c r="E3350" t="s">
        <v>3118</v>
      </c>
      <c r="F3350" t="s">
        <v>3118</v>
      </c>
      <c r="G3350">
        <v>124.140966457359</v>
      </c>
    </row>
    <row r="3351" spans="1:7" x14ac:dyDescent="0.25">
      <c r="A3351">
        <v>3350</v>
      </c>
      <c r="B3351" t="s">
        <v>3355</v>
      </c>
      <c r="C3351">
        <v>-1.803016</v>
      </c>
      <c r="D3351" t="s">
        <v>3118</v>
      </c>
      <c r="E3351" t="s">
        <v>3118</v>
      </c>
      <c r="F3351" t="s">
        <v>3118</v>
      </c>
      <c r="G3351">
        <v>315.76370235301101</v>
      </c>
    </row>
    <row r="3352" spans="1:7" x14ac:dyDescent="0.25">
      <c r="A3352">
        <v>3351</v>
      </c>
      <c r="B3352" t="s">
        <v>3356</v>
      </c>
      <c r="C3352">
        <v>-1.1101989999999999</v>
      </c>
      <c r="D3352" t="s">
        <v>3118</v>
      </c>
      <c r="E3352" t="s">
        <v>3118</v>
      </c>
      <c r="F3352" t="s">
        <v>3118</v>
      </c>
      <c r="G3352">
        <v>505.662048466714</v>
      </c>
    </row>
    <row r="3353" spans="1:7" x14ac:dyDescent="0.25">
      <c r="A3353">
        <v>3352</v>
      </c>
      <c r="B3353" t="s">
        <v>3357</v>
      </c>
      <c r="C3353">
        <v>1.636368</v>
      </c>
      <c r="D3353" t="s">
        <v>3118</v>
      </c>
      <c r="E3353" t="s">
        <v>3118</v>
      </c>
      <c r="F3353" t="s">
        <v>3118</v>
      </c>
      <c r="G3353">
        <v>3016.08609242375</v>
      </c>
    </row>
    <row r="3354" spans="1:7" x14ac:dyDescent="0.25">
      <c r="A3354">
        <v>3353</v>
      </c>
      <c r="B3354" t="s">
        <v>3358</v>
      </c>
      <c r="C3354">
        <v>2.004534</v>
      </c>
      <c r="D3354" t="s">
        <v>3118</v>
      </c>
      <c r="E3354" t="s">
        <v>3118</v>
      </c>
      <c r="F3354" t="s">
        <v>3118</v>
      </c>
      <c r="G3354">
        <v>64.007221702683793</v>
      </c>
    </row>
    <row r="3355" spans="1:7" x14ac:dyDescent="0.25">
      <c r="A3355">
        <v>3354</v>
      </c>
      <c r="B3355" t="s">
        <v>3359</v>
      </c>
      <c r="C3355">
        <v>-1.5650679999999999</v>
      </c>
      <c r="D3355" t="s">
        <v>3118</v>
      </c>
      <c r="E3355" t="s">
        <v>3118</v>
      </c>
      <c r="F3355" t="s">
        <v>3118</v>
      </c>
      <c r="G3355">
        <v>443.032454941129</v>
      </c>
    </row>
    <row r="3356" spans="1:7" x14ac:dyDescent="0.25">
      <c r="A3356">
        <v>3355</v>
      </c>
      <c r="B3356" t="s">
        <v>3360</v>
      </c>
      <c r="C3356">
        <v>-1.0357050000000001</v>
      </c>
      <c r="D3356" t="s">
        <v>3118</v>
      </c>
      <c r="E3356" t="s">
        <v>3118</v>
      </c>
      <c r="F3356" t="s">
        <v>3118</v>
      </c>
      <c r="G3356">
        <v>191.01097486124601</v>
      </c>
    </row>
    <row r="3357" spans="1:7" x14ac:dyDescent="0.25">
      <c r="A3357">
        <v>3356</v>
      </c>
      <c r="B3357" t="s">
        <v>3361</v>
      </c>
      <c r="C3357">
        <v>0.85811420000000005</v>
      </c>
      <c r="D3357" t="s">
        <v>3118</v>
      </c>
      <c r="E3357" t="s">
        <v>3118</v>
      </c>
      <c r="F3357" t="s">
        <v>3118</v>
      </c>
      <c r="G3357">
        <v>1396.89932553314</v>
      </c>
    </row>
    <row r="3358" spans="1:7" x14ac:dyDescent="0.25">
      <c r="A3358">
        <v>3357</v>
      </c>
      <c r="B3358" t="s">
        <v>3362</v>
      </c>
      <c r="C3358">
        <v>-1.0303709999999999</v>
      </c>
      <c r="D3358" t="s">
        <v>3118</v>
      </c>
      <c r="E3358" t="s">
        <v>3118</v>
      </c>
      <c r="F3358" t="s">
        <v>3118</v>
      </c>
      <c r="G3358">
        <v>325.04119228647897</v>
      </c>
    </row>
    <row r="3359" spans="1:7" x14ac:dyDescent="0.25">
      <c r="A3359">
        <v>3358</v>
      </c>
      <c r="B3359" t="s">
        <v>3363</v>
      </c>
      <c r="C3359">
        <v>-1.030392</v>
      </c>
      <c r="D3359" t="s">
        <v>3118</v>
      </c>
      <c r="E3359" t="s">
        <v>3118</v>
      </c>
      <c r="F3359" t="s">
        <v>3118</v>
      </c>
      <c r="G3359">
        <v>168.72328807959099</v>
      </c>
    </row>
    <row r="3360" spans="1:7" x14ac:dyDescent="0.25">
      <c r="A3360">
        <v>3359</v>
      </c>
      <c r="B3360" t="s">
        <v>3364</v>
      </c>
      <c r="C3360">
        <v>0.80605859999999996</v>
      </c>
      <c r="D3360" t="s">
        <v>3118</v>
      </c>
      <c r="E3360" t="s">
        <v>3118</v>
      </c>
      <c r="F3360" t="s">
        <v>3118</v>
      </c>
      <c r="G3360">
        <v>2598.8441432783502</v>
      </c>
    </row>
    <row r="3361" spans="1:7" x14ac:dyDescent="0.25">
      <c r="A3361">
        <v>3360</v>
      </c>
      <c r="B3361" t="s">
        <v>3365</v>
      </c>
      <c r="C3361">
        <v>-1.792028</v>
      </c>
      <c r="D3361" t="s">
        <v>3118</v>
      </c>
      <c r="E3361" t="s">
        <v>3118</v>
      </c>
      <c r="F3361" t="s">
        <v>3118</v>
      </c>
      <c r="G3361">
        <v>320.97936489935199</v>
      </c>
    </row>
    <row r="3362" spans="1:7" x14ac:dyDescent="0.25">
      <c r="A3362">
        <v>3361</v>
      </c>
      <c r="B3362" t="s">
        <v>3366</v>
      </c>
      <c r="C3362">
        <v>1.387581</v>
      </c>
      <c r="D3362" t="s">
        <v>3118</v>
      </c>
      <c r="E3362" t="s">
        <v>3118</v>
      </c>
      <c r="F3362" t="s">
        <v>3118</v>
      </c>
      <c r="G3362">
        <v>860.20465272699698</v>
      </c>
    </row>
    <row r="3363" spans="1:7" x14ac:dyDescent="0.25">
      <c r="A3363">
        <v>3362</v>
      </c>
      <c r="B3363" t="s">
        <v>3367</v>
      </c>
      <c r="C3363">
        <v>6.3636590000000002</v>
      </c>
      <c r="D3363" t="s">
        <v>3118</v>
      </c>
      <c r="E3363" t="s">
        <v>3118</v>
      </c>
      <c r="F3363" t="s">
        <v>3118</v>
      </c>
      <c r="G3363">
        <v>120.71017563245201</v>
      </c>
    </row>
    <row r="3364" spans="1:7" x14ac:dyDescent="0.25">
      <c r="A3364">
        <v>3363</v>
      </c>
      <c r="B3364" t="s">
        <v>3368</v>
      </c>
      <c r="C3364">
        <v>2.330972</v>
      </c>
      <c r="D3364" t="s">
        <v>3118</v>
      </c>
      <c r="E3364" t="s">
        <v>3118</v>
      </c>
      <c r="F3364" t="s">
        <v>3118</v>
      </c>
      <c r="G3364">
        <v>8.4099796359564003</v>
      </c>
    </row>
    <row r="3365" spans="1:7" x14ac:dyDescent="0.25">
      <c r="A3365">
        <v>3364</v>
      </c>
      <c r="B3365" t="s">
        <v>3369</v>
      </c>
      <c r="C3365">
        <v>-1.659789</v>
      </c>
      <c r="D3365" t="s">
        <v>3118</v>
      </c>
      <c r="E3365" t="s">
        <v>3118</v>
      </c>
      <c r="F3365" t="s">
        <v>3118</v>
      </c>
      <c r="G3365">
        <v>548.81419928431603</v>
      </c>
    </row>
    <row r="3366" spans="1:7" x14ac:dyDescent="0.25">
      <c r="A3366">
        <v>3365</v>
      </c>
      <c r="B3366" t="s">
        <v>3370</v>
      </c>
      <c r="C3366">
        <v>1.117202</v>
      </c>
      <c r="D3366" t="s">
        <v>3118</v>
      </c>
      <c r="E3366" t="s">
        <v>3118</v>
      </c>
      <c r="F3366" t="s">
        <v>3118</v>
      </c>
      <c r="G3366">
        <v>909.10564190494904</v>
      </c>
    </row>
    <row r="3367" spans="1:7" x14ac:dyDescent="0.25">
      <c r="A3367">
        <v>3366</v>
      </c>
      <c r="B3367" t="s">
        <v>3371</v>
      </c>
      <c r="C3367">
        <v>0.88669969999999998</v>
      </c>
      <c r="D3367" t="s">
        <v>3118</v>
      </c>
      <c r="E3367" t="s">
        <v>3118</v>
      </c>
      <c r="F3367" t="s">
        <v>3118</v>
      </c>
      <c r="G3367">
        <v>1474.6928476764699</v>
      </c>
    </row>
    <row r="3368" spans="1:7" x14ac:dyDescent="0.25">
      <c r="A3368">
        <v>3367</v>
      </c>
      <c r="B3368" t="s">
        <v>3372</v>
      </c>
      <c r="C3368">
        <v>-1.245897</v>
      </c>
      <c r="D3368" t="s">
        <v>3118</v>
      </c>
      <c r="E3368" t="s">
        <v>3118</v>
      </c>
      <c r="F3368" t="s">
        <v>3118</v>
      </c>
      <c r="G3368">
        <v>1132.8545702557601</v>
      </c>
    </row>
    <row r="3369" spans="1:7" x14ac:dyDescent="0.25">
      <c r="A3369">
        <v>3368</v>
      </c>
      <c r="B3369" t="s">
        <v>3373</v>
      </c>
      <c r="C3369">
        <v>5.5601000000000003</v>
      </c>
      <c r="D3369" t="s">
        <v>3118</v>
      </c>
      <c r="E3369" t="s">
        <v>3118</v>
      </c>
      <c r="F3369" t="s">
        <v>3118</v>
      </c>
      <c r="G3369">
        <v>16.649039687037401</v>
      </c>
    </row>
    <row r="3370" spans="1:7" x14ac:dyDescent="0.25">
      <c r="A3370">
        <v>3369</v>
      </c>
      <c r="B3370" t="s">
        <v>3374</v>
      </c>
      <c r="C3370">
        <v>2.3319130000000001</v>
      </c>
      <c r="D3370" t="s">
        <v>3118</v>
      </c>
      <c r="E3370" t="s">
        <v>3118</v>
      </c>
      <c r="F3370" t="s">
        <v>3118</v>
      </c>
      <c r="G3370">
        <v>812.98693555571901</v>
      </c>
    </row>
    <row r="3371" spans="1:7" x14ac:dyDescent="0.25">
      <c r="A3371">
        <v>3370</v>
      </c>
      <c r="B3371" t="s">
        <v>3375</v>
      </c>
      <c r="C3371">
        <v>2.500521</v>
      </c>
      <c r="D3371" t="s">
        <v>3118</v>
      </c>
      <c r="E3371" t="s">
        <v>3118</v>
      </c>
      <c r="F3371" t="s">
        <v>3118</v>
      </c>
      <c r="G3371">
        <v>60.826231533036001</v>
      </c>
    </row>
    <row r="3372" spans="1:7" x14ac:dyDescent="0.25">
      <c r="A3372">
        <v>3371</v>
      </c>
      <c r="B3372" t="s">
        <v>3376</v>
      </c>
      <c r="C3372">
        <v>0.92119249999999997</v>
      </c>
      <c r="D3372" t="s">
        <v>3118</v>
      </c>
      <c r="E3372" t="s">
        <v>3118</v>
      </c>
      <c r="F3372" t="s">
        <v>3118</v>
      </c>
      <c r="G3372">
        <v>415.58961485133102</v>
      </c>
    </row>
    <row r="3373" spans="1:7" x14ac:dyDescent="0.25">
      <c r="A3373">
        <v>3372</v>
      </c>
      <c r="B3373" t="s">
        <v>3377</v>
      </c>
      <c r="C3373">
        <v>2.8918379999999999</v>
      </c>
      <c r="D3373" t="s">
        <v>3118</v>
      </c>
      <c r="E3373" t="s">
        <v>3118</v>
      </c>
      <c r="F3373" t="s">
        <v>3118</v>
      </c>
      <c r="G3373">
        <v>545.760593810008</v>
      </c>
    </row>
    <row r="3374" spans="1:7" x14ac:dyDescent="0.25">
      <c r="A3374">
        <v>3373</v>
      </c>
      <c r="B3374" t="s">
        <v>3378</v>
      </c>
      <c r="C3374">
        <v>1.321205</v>
      </c>
      <c r="D3374" t="s">
        <v>3118</v>
      </c>
      <c r="E3374" t="s">
        <v>3118</v>
      </c>
      <c r="F3374" t="s">
        <v>3118</v>
      </c>
      <c r="G3374">
        <v>344.03016497250297</v>
      </c>
    </row>
    <row r="3375" spans="1:7" x14ac:dyDescent="0.25">
      <c r="A3375">
        <v>3374</v>
      </c>
      <c r="B3375" t="s">
        <v>3379</v>
      </c>
      <c r="C3375">
        <v>-0.67021260000000005</v>
      </c>
      <c r="D3375" t="s">
        <v>3118</v>
      </c>
      <c r="E3375" t="s">
        <v>3118</v>
      </c>
      <c r="F3375" t="s">
        <v>3118</v>
      </c>
      <c r="G3375">
        <v>2557.3247623812799</v>
      </c>
    </row>
    <row r="3376" spans="1:7" x14ac:dyDescent="0.25">
      <c r="A3376">
        <v>3375</v>
      </c>
      <c r="B3376" t="s">
        <v>3380</v>
      </c>
      <c r="C3376">
        <v>-2.1308950000000002</v>
      </c>
      <c r="D3376" t="s">
        <v>3118</v>
      </c>
      <c r="E3376" t="s">
        <v>3118</v>
      </c>
      <c r="F3376" t="s">
        <v>3118</v>
      </c>
      <c r="G3376">
        <v>82.592734080436998</v>
      </c>
    </row>
    <row r="3377" spans="1:7" x14ac:dyDescent="0.25">
      <c r="A3377">
        <v>3376</v>
      </c>
      <c r="B3377" t="s">
        <v>3381</v>
      </c>
      <c r="C3377">
        <v>3.3986369999999999</v>
      </c>
      <c r="D3377" t="s">
        <v>3118</v>
      </c>
      <c r="E3377" t="s">
        <v>3118</v>
      </c>
      <c r="F3377" t="s">
        <v>3118</v>
      </c>
      <c r="G3377">
        <v>210.72595087781701</v>
      </c>
    </row>
    <row r="3378" spans="1:7" x14ac:dyDescent="0.25">
      <c r="A3378">
        <v>3377</v>
      </c>
      <c r="B3378" t="s">
        <v>3382</v>
      </c>
      <c r="C3378">
        <v>-1.6574789999999999</v>
      </c>
      <c r="D3378" t="s">
        <v>3118</v>
      </c>
      <c r="E3378" t="s">
        <v>3118</v>
      </c>
      <c r="F3378" t="s">
        <v>3118</v>
      </c>
      <c r="G3378">
        <v>264.15620927942098</v>
      </c>
    </row>
    <row r="3379" spans="1:7" x14ac:dyDescent="0.25">
      <c r="A3379">
        <v>3378</v>
      </c>
      <c r="B3379" t="s">
        <v>3383</v>
      </c>
      <c r="C3379">
        <v>-0.89898650000000002</v>
      </c>
      <c r="D3379" t="s">
        <v>3118</v>
      </c>
      <c r="E3379" t="s">
        <v>3118</v>
      </c>
      <c r="F3379" t="s">
        <v>3118</v>
      </c>
      <c r="G3379">
        <v>178.00174180256599</v>
      </c>
    </row>
    <row r="3380" spans="1:7" x14ac:dyDescent="0.25">
      <c r="A3380">
        <v>3379</v>
      </c>
      <c r="B3380" t="s">
        <v>3384</v>
      </c>
      <c r="C3380">
        <v>-0.86124959999999995</v>
      </c>
      <c r="D3380" t="s">
        <v>3118</v>
      </c>
      <c r="E3380" t="s">
        <v>3118</v>
      </c>
      <c r="F3380" t="s">
        <v>3118</v>
      </c>
      <c r="G3380">
        <v>1635.8064119085</v>
      </c>
    </row>
    <row r="3381" spans="1:7" x14ac:dyDescent="0.25">
      <c r="A3381">
        <v>3380</v>
      </c>
      <c r="B3381" t="s">
        <v>3385</v>
      </c>
      <c r="C3381">
        <v>-0.84840110000000002</v>
      </c>
      <c r="D3381" t="s">
        <v>3118</v>
      </c>
      <c r="E3381" t="s">
        <v>3118</v>
      </c>
      <c r="F3381" t="s">
        <v>3118</v>
      </c>
      <c r="G3381">
        <v>1606.14150374979</v>
      </c>
    </row>
    <row r="3382" spans="1:7" x14ac:dyDescent="0.25">
      <c r="A3382">
        <v>3381</v>
      </c>
      <c r="B3382" t="s">
        <v>3386</v>
      </c>
      <c r="C3382">
        <v>0.71094820000000003</v>
      </c>
      <c r="D3382" t="s">
        <v>3118</v>
      </c>
      <c r="E3382" t="s">
        <v>3118</v>
      </c>
      <c r="F3382" t="s">
        <v>3118</v>
      </c>
      <c r="G3382">
        <v>5401.7969887751897</v>
      </c>
    </row>
    <row r="3383" spans="1:7" x14ac:dyDescent="0.25">
      <c r="A3383">
        <v>3382</v>
      </c>
      <c r="B3383" t="s">
        <v>3387</v>
      </c>
      <c r="C3383">
        <v>-1.4457359999999999</v>
      </c>
      <c r="D3383" t="s">
        <v>3118</v>
      </c>
      <c r="E3383" t="s">
        <v>3118</v>
      </c>
      <c r="F3383" t="s">
        <v>3118</v>
      </c>
      <c r="G3383">
        <v>141.972014196808</v>
      </c>
    </row>
    <row r="3384" spans="1:7" x14ac:dyDescent="0.25">
      <c r="A3384">
        <v>3383</v>
      </c>
      <c r="B3384" t="s">
        <v>3388</v>
      </c>
      <c r="C3384">
        <v>0.90640480000000001</v>
      </c>
      <c r="D3384" t="s">
        <v>3118</v>
      </c>
      <c r="E3384" t="s">
        <v>3118</v>
      </c>
      <c r="F3384" t="s">
        <v>3118</v>
      </c>
      <c r="G3384">
        <v>303.567590520956</v>
      </c>
    </row>
    <row r="3385" spans="1:7" x14ac:dyDescent="0.25">
      <c r="A3385">
        <v>3384</v>
      </c>
      <c r="B3385" t="s">
        <v>3389</v>
      </c>
      <c r="C3385">
        <v>0.63382110000000003</v>
      </c>
      <c r="D3385" t="s">
        <v>3118</v>
      </c>
      <c r="E3385" t="s">
        <v>3118</v>
      </c>
      <c r="F3385" t="s">
        <v>3118</v>
      </c>
      <c r="G3385">
        <v>1993.2293261073401</v>
      </c>
    </row>
    <row r="3386" spans="1:7" x14ac:dyDescent="0.25">
      <c r="A3386">
        <v>3385</v>
      </c>
      <c r="B3386" t="s">
        <v>3390</v>
      </c>
      <c r="C3386">
        <v>5.1946320000000004</v>
      </c>
      <c r="D3386" t="s">
        <v>3118</v>
      </c>
      <c r="E3386" t="s">
        <v>3118</v>
      </c>
      <c r="F3386" t="s">
        <v>3118</v>
      </c>
      <c r="G3386">
        <v>4944.78894907626</v>
      </c>
    </row>
    <row r="3387" spans="1:7" x14ac:dyDescent="0.25">
      <c r="A3387">
        <v>3386</v>
      </c>
      <c r="B3387" t="s">
        <v>3391</v>
      </c>
      <c r="C3387">
        <v>0.77047109999999996</v>
      </c>
      <c r="D3387" t="s">
        <v>3118</v>
      </c>
      <c r="E3387" t="s">
        <v>3118</v>
      </c>
      <c r="F3387" t="s">
        <v>3118</v>
      </c>
      <c r="G3387">
        <v>771.49355318409198</v>
      </c>
    </row>
    <row r="3388" spans="1:7" x14ac:dyDescent="0.25">
      <c r="A3388">
        <v>3387</v>
      </c>
      <c r="B3388" t="s">
        <v>3392</v>
      </c>
      <c r="C3388">
        <v>-2.8644409999999998</v>
      </c>
      <c r="D3388" t="s">
        <v>3118</v>
      </c>
      <c r="E3388" t="s">
        <v>3118</v>
      </c>
      <c r="F3388" t="s">
        <v>3118</v>
      </c>
      <c r="G3388">
        <v>2255.7631718569901</v>
      </c>
    </row>
    <row r="3389" spans="1:7" x14ac:dyDescent="0.25">
      <c r="A3389">
        <v>3388</v>
      </c>
      <c r="B3389" t="s">
        <v>3393</v>
      </c>
      <c r="C3389">
        <v>-1.7200869999999999</v>
      </c>
      <c r="D3389" t="s">
        <v>3118</v>
      </c>
      <c r="E3389" t="s">
        <v>3118</v>
      </c>
      <c r="F3389" t="s">
        <v>3118</v>
      </c>
      <c r="G3389">
        <v>41.224799134054798</v>
      </c>
    </row>
    <row r="3390" spans="1:7" x14ac:dyDescent="0.25">
      <c r="A3390">
        <v>3389</v>
      </c>
      <c r="B3390" t="s">
        <v>3394</v>
      </c>
      <c r="C3390">
        <v>-1.4013370000000001</v>
      </c>
      <c r="D3390" t="s">
        <v>3118</v>
      </c>
      <c r="E3390" t="s">
        <v>3118</v>
      </c>
      <c r="F3390" t="s">
        <v>3118</v>
      </c>
      <c r="G3390">
        <v>300.88693395737499</v>
      </c>
    </row>
    <row r="3391" spans="1:7" x14ac:dyDescent="0.25">
      <c r="A3391">
        <v>3390</v>
      </c>
      <c r="B3391" t="s">
        <v>3395</v>
      </c>
      <c r="C3391">
        <v>-1.0703929999999999</v>
      </c>
      <c r="D3391" t="s">
        <v>3118</v>
      </c>
      <c r="E3391" t="s">
        <v>3118</v>
      </c>
      <c r="F3391" t="s">
        <v>3118</v>
      </c>
      <c r="G3391">
        <v>103.59527407179</v>
      </c>
    </row>
    <row r="3392" spans="1:7" x14ac:dyDescent="0.25">
      <c r="A3392">
        <v>3391</v>
      </c>
      <c r="B3392" t="s">
        <v>3396</v>
      </c>
      <c r="C3392">
        <v>1.0784590000000001</v>
      </c>
      <c r="D3392" t="s">
        <v>3118</v>
      </c>
      <c r="E3392" t="s">
        <v>3118</v>
      </c>
      <c r="F3392" t="s">
        <v>3118</v>
      </c>
      <c r="G3392">
        <v>787.61879843874704</v>
      </c>
    </row>
    <row r="3393" spans="1:7" x14ac:dyDescent="0.25">
      <c r="A3393">
        <v>3392</v>
      </c>
      <c r="B3393" t="s">
        <v>3397</v>
      </c>
      <c r="C3393">
        <v>-3.457522</v>
      </c>
      <c r="D3393" t="s">
        <v>3118</v>
      </c>
      <c r="E3393" t="s">
        <v>3118</v>
      </c>
      <c r="F3393" t="s">
        <v>3118</v>
      </c>
      <c r="G3393">
        <v>212.58957338667901</v>
      </c>
    </row>
    <row r="3394" spans="1:7" x14ac:dyDescent="0.25">
      <c r="A3394">
        <v>3393</v>
      </c>
      <c r="B3394" t="s">
        <v>3398</v>
      </c>
      <c r="C3394">
        <v>-1.007452</v>
      </c>
      <c r="D3394" t="s">
        <v>3118</v>
      </c>
      <c r="E3394" t="s">
        <v>3118</v>
      </c>
      <c r="F3394" t="s">
        <v>3118</v>
      </c>
      <c r="G3394">
        <v>188.188395606157</v>
      </c>
    </row>
    <row r="3395" spans="1:7" x14ac:dyDescent="0.25">
      <c r="A3395">
        <v>3394</v>
      </c>
      <c r="B3395" t="s">
        <v>3399</v>
      </c>
      <c r="C3395">
        <v>-0.8749112</v>
      </c>
      <c r="D3395" t="s">
        <v>3118</v>
      </c>
      <c r="E3395" t="s">
        <v>3118</v>
      </c>
      <c r="F3395" t="s">
        <v>3118</v>
      </c>
      <c r="G3395">
        <v>1430.3931195969899</v>
      </c>
    </row>
    <row r="3396" spans="1:7" x14ac:dyDescent="0.25">
      <c r="A3396">
        <v>3395</v>
      </c>
      <c r="B3396" t="s">
        <v>3400</v>
      </c>
      <c r="C3396">
        <v>0.97541319999999998</v>
      </c>
      <c r="D3396" t="s">
        <v>3118</v>
      </c>
      <c r="E3396" t="s">
        <v>3118</v>
      </c>
      <c r="F3396" t="s">
        <v>3118</v>
      </c>
      <c r="G3396">
        <v>3169.6368522215898</v>
      </c>
    </row>
    <row r="3397" spans="1:7" x14ac:dyDescent="0.25">
      <c r="A3397">
        <v>3396</v>
      </c>
      <c r="B3397" t="s">
        <v>3401</v>
      </c>
      <c r="C3397">
        <v>0.81437309999999996</v>
      </c>
      <c r="D3397" t="s">
        <v>3118</v>
      </c>
      <c r="E3397" t="s">
        <v>3118</v>
      </c>
      <c r="F3397" t="s">
        <v>3118</v>
      </c>
      <c r="G3397">
        <v>251.55536763068</v>
      </c>
    </row>
    <row r="3398" spans="1:7" x14ac:dyDescent="0.25">
      <c r="A3398">
        <v>3397</v>
      </c>
      <c r="B3398" t="s">
        <v>3402</v>
      </c>
      <c r="C3398">
        <v>-0.72632669999999999</v>
      </c>
      <c r="D3398" t="s">
        <v>3118</v>
      </c>
      <c r="E3398" t="s">
        <v>3118</v>
      </c>
      <c r="F3398" t="s">
        <v>3118</v>
      </c>
      <c r="G3398">
        <v>349.45961447393501</v>
      </c>
    </row>
    <row r="3399" spans="1:7" x14ac:dyDescent="0.25">
      <c r="A3399">
        <v>3398</v>
      </c>
      <c r="B3399" t="s">
        <v>3403</v>
      </c>
      <c r="C3399">
        <v>-1.3248880000000001</v>
      </c>
      <c r="D3399" t="s">
        <v>3118</v>
      </c>
      <c r="E3399" t="s">
        <v>3118</v>
      </c>
      <c r="F3399" t="s">
        <v>3118</v>
      </c>
      <c r="G3399">
        <v>231.83266115194499</v>
      </c>
    </row>
    <row r="3400" spans="1:7" x14ac:dyDescent="0.25">
      <c r="A3400">
        <v>3399</v>
      </c>
      <c r="B3400" t="s">
        <v>3404</v>
      </c>
      <c r="C3400">
        <v>0.92794049999999995</v>
      </c>
      <c r="D3400" t="s">
        <v>3118</v>
      </c>
      <c r="E3400" t="s">
        <v>3118</v>
      </c>
      <c r="F3400" t="s">
        <v>3118</v>
      </c>
      <c r="G3400">
        <v>1174.5629753002399</v>
      </c>
    </row>
    <row r="3401" spans="1:7" x14ac:dyDescent="0.25">
      <c r="A3401">
        <v>3400</v>
      </c>
      <c r="B3401" t="s">
        <v>3405</v>
      </c>
      <c r="C3401">
        <v>3.425119</v>
      </c>
      <c r="D3401" t="s">
        <v>3118</v>
      </c>
      <c r="E3401" t="s">
        <v>3118</v>
      </c>
      <c r="F3401" t="s">
        <v>3118</v>
      </c>
      <c r="G3401">
        <v>1069.9943290061599</v>
      </c>
    </row>
    <row r="3402" spans="1:7" x14ac:dyDescent="0.25">
      <c r="A3402">
        <v>3401</v>
      </c>
      <c r="B3402" t="s">
        <v>3406</v>
      </c>
      <c r="C3402">
        <v>-1.9124220000000001</v>
      </c>
      <c r="D3402" t="s">
        <v>3118</v>
      </c>
      <c r="E3402" t="s">
        <v>3118</v>
      </c>
      <c r="F3402" t="s">
        <v>3118</v>
      </c>
      <c r="G3402">
        <v>499.15566332989403</v>
      </c>
    </row>
    <row r="3403" spans="1:7" x14ac:dyDescent="0.25">
      <c r="A3403">
        <v>3402</v>
      </c>
      <c r="B3403" t="s">
        <v>3407</v>
      </c>
      <c r="C3403">
        <v>4.1822489999999997</v>
      </c>
      <c r="D3403" t="s">
        <v>3118</v>
      </c>
      <c r="E3403" t="s">
        <v>3118</v>
      </c>
      <c r="F3403" t="s">
        <v>3118</v>
      </c>
      <c r="G3403">
        <v>204.96598707803599</v>
      </c>
    </row>
    <row r="3404" spans="1:7" x14ac:dyDescent="0.25">
      <c r="A3404">
        <v>3403</v>
      </c>
      <c r="B3404" t="s">
        <v>3408</v>
      </c>
      <c r="C3404">
        <v>6.7398429999999996</v>
      </c>
      <c r="D3404" t="s">
        <v>3118</v>
      </c>
      <c r="E3404" t="s">
        <v>3118</v>
      </c>
      <c r="F3404" t="s">
        <v>3118</v>
      </c>
      <c r="G3404">
        <v>151.58979308957299</v>
      </c>
    </row>
    <row r="3405" spans="1:7" x14ac:dyDescent="0.25">
      <c r="A3405">
        <v>3404</v>
      </c>
      <c r="B3405" t="s">
        <v>3409</v>
      </c>
      <c r="C3405">
        <v>-0.94172529999999999</v>
      </c>
      <c r="D3405" t="s">
        <v>3118</v>
      </c>
      <c r="E3405" t="s">
        <v>3118</v>
      </c>
      <c r="F3405" t="s">
        <v>3118</v>
      </c>
      <c r="G3405">
        <v>436.19125121010302</v>
      </c>
    </row>
    <row r="3406" spans="1:7" x14ac:dyDescent="0.25">
      <c r="A3406">
        <v>3405</v>
      </c>
      <c r="B3406" t="s">
        <v>3410</v>
      </c>
      <c r="C3406">
        <v>1.050829</v>
      </c>
      <c r="D3406" t="s">
        <v>3118</v>
      </c>
      <c r="E3406" t="s">
        <v>3118</v>
      </c>
      <c r="F3406" t="s">
        <v>3118</v>
      </c>
      <c r="G3406">
        <v>996.96858785942095</v>
      </c>
    </row>
    <row r="3407" spans="1:7" x14ac:dyDescent="0.25">
      <c r="A3407">
        <v>3406</v>
      </c>
      <c r="B3407" t="s">
        <v>3411</v>
      </c>
      <c r="C3407">
        <v>1.43984</v>
      </c>
      <c r="D3407" t="s">
        <v>3118</v>
      </c>
      <c r="E3407" t="s">
        <v>3118</v>
      </c>
      <c r="F3407" t="s">
        <v>3118</v>
      </c>
      <c r="G3407">
        <v>2564.6059167871199</v>
      </c>
    </row>
    <row r="3408" spans="1:7" x14ac:dyDescent="0.25">
      <c r="A3408">
        <v>3407</v>
      </c>
      <c r="B3408" t="s">
        <v>3412</v>
      </c>
      <c r="C3408">
        <v>3.6230829999999998</v>
      </c>
      <c r="D3408" t="s">
        <v>3118</v>
      </c>
      <c r="E3408" t="s">
        <v>3118</v>
      </c>
      <c r="F3408" t="s">
        <v>3118</v>
      </c>
      <c r="G3408">
        <v>60.939909675681001</v>
      </c>
    </row>
    <row r="3409" spans="1:7" x14ac:dyDescent="0.25">
      <c r="A3409">
        <v>3408</v>
      </c>
      <c r="B3409" t="s">
        <v>3413</v>
      </c>
      <c r="C3409">
        <v>-1.133704</v>
      </c>
      <c r="D3409" t="s">
        <v>3118</v>
      </c>
      <c r="E3409" t="s">
        <v>3118</v>
      </c>
      <c r="F3409" t="s">
        <v>3118</v>
      </c>
      <c r="G3409">
        <v>243.16425810424599</v>
      </c>
    </row>
    <row r="3410" spans="1:7" x14ac:dyDescent="0.25">
      <c r="A3410">
        <v>3409</v>
      </c>
      <c r="B3410" t="s">
        <v>3414</v>
      </c>
      <c r="C3410">
        <v>1.1460870000000001</v>
      </c>
      <c r="D3410" t="s">
        <v>3118</v>
      </c>
      <c r="E3410" t="s">
        <v>3118</v>
      </c>
      <c r="F3410" t="s">
        <v>3118</v>
      </c>
      <c r="G3410">
        <v>385.97004575374598</v>
      </c>
    </row>
    <row r="3411" spans="1:7" x14ac:dyDescent="0.25">
      <c r="A3411">
        <v>3410</v>
      </c>
      <c r="B3411" t="s">
        <v>3415</v>
      </c>
      <c r="C3411">
        <v>1.343925</v>
      </c>
      <c r="D3411" t="s">
        <v>3118</v>
      </c>
      <c r="E3411" t="s">
        <v>3118</v>
      </c>
      <c r="F3411" t="s">
        <v>3118</v>
      </c>
      <c r="G3411">
        <v>2093.9200305548402</v>
      </c>
    </row>
    <row r="3412" spans="1:7" x14ac:dyDescent="0.25">
      <c r="A3412">
        <v>3411</v>
      </c>
      <c r="B3412" t="s">
        <v>3416</v>
      </c>
      <c r="C3412">
        <v>4.5343830000000001</v>
      </c>
      <c r="D3412" t="s">
        <v>3118</v>
      </c>
      <c r="E3412" t="s">
        <v>3118</v>
      </c>
      <c r="F3412" t="s">
        <v>3118</v>
      </c>
      <c r="G3412">
        <v>7.5081640983506404</v>
      </c>
    </row>
    <row r="3413" spans="1:7" x14ac:dyDescent="0.25">
      <c r="A3413">
        <v>3412</v>
      </c>
      <c r="B3413" t="s">
        <v>3417</v>
      </c>
      <c r="C3413">
        <v>2.1529250000000002</v>
      </c>
      <c r="D3413" t="s">
        <v>3118</v>
      </c>
      <c r="E3413" t="s">
        <v>3118</v>
      </c>
      <c r="F3413" t="s">
        <v>3118</v>
      </c>
      <c r="G3413">
        <v>379.88788769713898</v>
      </c>
    </row>
    <row r="3414" spans="1:7" x14ac:dyDescent="0.25">
      <c r="A3414">
        <v>3413</v>
      </c>
      <c r="B3414" t="s">
        <v>3418</v>
      </c>
      <c r="C3414">
        <v>-1.571553</v>
      </c>
      <c r="D3414" t="s">
        <v>3118</v>
      </c>
      <c r="E3414" t="s">
        <v>3118</v>
      </c>
      <c r="F3414" t="s">
        <v>3118</v>
      </c>
      <c r="G3414">
        <v>62.215345987232197</v>
      </c>
    </row>
    <row r="3415" spans="1:7" x14ac:dyDescent="0.25">
      <c r="A3415">
        <v>3414</v>
      </c>
      <c r="B3415" t="s">
        <v>3419</v>
      </c>
      <c r="C3415">
        <v>8.7288630000000005</v>
      </c>
      <c r="D3415" t="s">
        <v>3118</v>
      </c>
      <c r="E3415" t="s">
        <v>3118</v>
      </c>
      <c r="F3415" t="s">
        <v>3118</v>
      </c>
      <c r="G3415">
        <v>62.246783610069201</v>
      </c>
    </row>
    <row r="3416" spans="1:7" x14ac:dyDescent="0.25">
      <c r="A3416">
        <v>3415</v>
      </c>
      <c r="B3416" t="s">
        <v>3420</v>
      </c>
      <c r="C3416">
        <v>0.97607699999999997</v>
      </c>
      <c r="D3416" t="s">
        <v>3118</v>
      </c>
      <c r="E3416" t="s">
        <v>3118</v>
      </c>
      <c r="F3416" t="s">
        <v>3118</v>
      </c>
      <c r="G3416">
        <v>88.440030196039999</v>
      </c>
    </row>
    <row r="3417" spans="1:7" x14ac:dyDescent="0.25">
      <c r="A3417">
        <v>3416</v>
      </c>
      <c r="B3417" t="s">
        <v>3421</v>
      </c>
      <c r="C3417">
        <v>2.5501119999999999</v>
      </c>
      <c r="D3417" t="s">
        <v>3118</v>
      </c>
      <c r="E3417" t="s">
        <v>3118</v>
      </c>
      <c r="F3417" t="s">
        <v>3118</v>
      </c>
      <c r="G3417">
        <v>2286.2323464739602</v>
      </c>
    </row>
    <row r="3418" spans="1:7" x14ac:dyDescent="0.25">
      <c r="A3418">
        <v>3417</v>
      </c>
      <c r="B3418" t="s">
        <v>3422</v>
      </c>
      <c r="C3418">
        <v>1.2359910000000001</v>
      </c>
      <c r="D3418" t="s">
        <v>3118</v>
      </c>
      <c r="E3418" t="s">
        <v>3118</v>
      </c>
      <c r="F3418" t="s">
        <v>3118</v>
      </c>
      <c r="G3418">
        <v>4954.6570578542796</v>
      </c>
    </row>
    <row r="3419" spans="1:7" x14ac:dyDescent="0.25">
      <c r="A3419">
        <v>3418</v>
      </c>
      <c r="B3419" t="s">
        <v>3423</v>
      </c>
      <c r="C3419">
        <v>0.80175879999999999</v>
      </c>
      <c r="D3419" t="s">
        <v>3118</v>
      </c>
      <c r="E3419" t="s">
        <v>3118</v>
      </c>
      <c r="F3419" t="s">
        <v>3118</v>
      </c>
      <c r="G3419">
        <v>1762.26325375242</v>
      </c>
    </row>
    <row r="3420" spans="1:7" x14ac:dyDescent="0.25">
      <c r="A3420">
        <v>3419</v>
      </c>
      <c r="B3420" t="s">
        <v>3424</v>
      </c>
      <c r="C3420">
        <v>-1.8012109999999999</v>
      </c>
      <c r="D3420" t="s">
        <v>3118</v>
      </c>
      <c r="E3420" t="s">
        <v>3118</v>
      </c>
      <c r="F3420" t="s">
        <v>3118</v>
      </c>
      <c r="G3420">
        <v>144.09116740757401</v>
      </c>
    </row>
    <row r="3421" spans="1:7" x14ac:dyDescent="0.25">
      <c r="A3421">
        <v>3420</v>
      </c>
      <c r="B3421" t="s">
        <v>3425</v>
      </c>
      <c r="C3421">
        <v>1.591761</v>
      </c>
      <c r="D3421" t="s">
        <v>3118</v>
      </c>
      <c r="E3421" t="s">
        <v>3118</v>
      </c>
      <c r="F3421" t="s">
        <v>3118</v>
      </c>
      <c r="G3421">
        <v>695.35155573510497</v>
      </c>
    </row>
    <row r="3422" spans="1:7" x14ac:dyDescent="0.25">
      <c r="A3422">
        <v>3421</v>
      </c>
      <c r="B3422" t="s">
        <v>3426</v>
      </c>
      <c r="C3422">
        <v>-2.4710700000000001</v>
      </c>
      <c r="D3422" t="s">
        <v>3118</v>
      </c>
      <c r="E3422" t="s">
        <v>3118</v>
      </c>
      <c r="F3422" t="s">
        <v>3118</v>
      </c>
      <c r="G3422">
        <v>27.621701678122299</v>
      </c>
    </row>
    <row r="3423" spans="1:7" x14ac:dyDescent="0.25">
      <c r="A3423">
        <v>3422</v>
      </c>
      <c r="B3423" t="s">
        <v>3427</v>
      </c>
      <c r="C3423">
        <v>-1.621483</v>
      </c>
      <c r="D3423" t="s">
        <v>3118</v>
      </c>
      <c r="E3423" t="s">
        <v>3118</v>
      </c>
      <c r="F3423" t="s">
        <v>3118</v>
      </c>
      <c r="G3423">
        <v>225.752167499319</v>
      </c>
    </row>
    <row r="3424" spans="1:7" x14ac:dyDescent="0.25">
      <c r="A3424">
        <v>3423</v>
      </c>
      <c r="B3424" t="s">
        <v>3428</v>
      </c>
      <c r="C3424">
        <v>-1.943284</v>
      </c>
      <c r="D3424" t="s">
        <v>3118</v>
      </c>
      <c r="E3424" t="s">
        <v>3118</v>
      </c>
      <c r="F3424" t="s">
        <v>3118</v>
      </c>
      <c r="G3424">
        <v>1995.6334909883999</v>
      </c>
    </row>
    <row r="3425" spans="1:7" x14ac:dyDescent="0.25">
      <c r="A3425">
        <v>3424</v>
      </c>
      <c r="B3425" t="s">
        <v>3429</v>
      </c>
      <c r="C3425">
        <v>-2.6178430000000001</v>
      </c>
      <c r="D3425" t="s">
        <v>3118</v>
      </c>
      <c r="E3425" t="s">
        <v>3118</v>
      </c>
      <c r="F3425" t="s">
        <v>3118</v>
      </c>
      <c r="G3425">
        <v>6013.8532966523298</v>
      </c>
    </row>
    <row r="3426" spans="1:7" x14ac:dyDescent="0.25">
      <c r="A3426">
        <v>3425</v>
      </c>
      <c r="B3426" t="s">
        <v>3430</v>
      </c>
      <c r="C3426">
        <v>2.6442230000000002</v>
      </c>
      <c r="D3426" t="s">
        <v>3118</v>
      </c>
      <c r="E3426" t="s">
        <v>3118</v>
      </c>
      <c r="F3426" t="s">
        <v>3118</v>
      </c>
      <c r="G3426" t="s">
        <v>3118</v>
      </c>
    </row>
    <row r="3427" spans="1:7" x14ac:dyDescent="0.25">
      <c r="A3427">
        <v>3426</v>
      </c>
      <c r="B3427" t="s">
        <v>3431</v>
      </c>
      <c r="C3427">
        <v>-3.0225040000000001</v>
      </c>
      <c r="D3427" t="s">
        <v>3118</v>
      </c>
      <c r="E3427" t="s">
        <v>3118</v>
      </c>
      <c r="F3427" t="s">
        <v>3118</v>
      </c>
      <c r="G3427">
        <v>14.8217930620172</v>
      </c>
    </row>
    <row r="3428" spans="1:7" x14ac:dyDescent="0.25">
      <c r="A3428">
        <v>3427</v>
      </c>
      <c r="B3428" t="s">
        <v>3432</v>
      </c>
      <c r="C3428">
        <v>2.2272370000000001</v>
      </c>
      <c r="D3428" t="s">
        <v>3118</v>
      </c>
      <c r="E3428" t="s">
        <v>3118</v>
      </c>
      <c r="F3428" t="s">
        <v>3118</v>
      </c>
      <c r="G3428">
        <v>185.53291249231299</v>
      </c>
    </row>
    <row r="3429" spans="1:7" x14ac:dyDescent="0.25">
      <c r="A3429">
        <v>3428</v>
      </c>
      <c r="B3429" t="s">
        <v>3433</v>
      </c>
      <c r="C3429">
        <v>-0.86625870000000005</v>
      </c>
      <c r="D3429" t="s">
        <v>3118</v>
      </c>
      <c r="E3429" t="s">
        <v>3118</v>
      </c>
      <c r="F3429" t="s">
        <v>3118</v>
      </c>
      <c r="G3429">
        <v>3069.0406524965902</v>
      </c>
    </row>
    <row r="3430" spans="1:7" x14ac:dyDescent="0.25">
      <c r="A3430">
        <v>3429</v>
      </c>
      <c r="B3430" t="s">
        <v>3434</v>
      </c>
      <c r="C3430">
        <v>-2.0822310000000002</v>
      </c>
      <c r="D3430" t="s">
        <v>3118</v>
      </c>
      <c r="E3430" t="s">
        <v>3118</v>
      </c>
      <c r="F3430" t="s">
        <v>3118</v>
      </c>
      <c r="G3430">
        <v>298.07957434223601</v>
      </c>
    </row>
    <row r="3431" spans="1:7" x14ac:dyDescent="0.25">
      <c r="A3431">
        <v>3430</v>
      </c>
      <c r="B3431" t="s">
        <v>3435</v>
      </c>
      <c r="C3431">
        <v>-1.1482600000000001</v>
      </c>
      <c r="D3431" t="s">
        <v>3118</v>
      </c>
      <c r="E3431" t="s">
        <v>3118</v>
      </c>
      <c r="F3431" t="s">
        <v>3118</v>
      </c>
      <c r="G3431">
        <v>86.298756726700006</v>
      </c>
    </row>
    <row r="3432" spans="1:7" x14ac:dyDescent="0.25">
      <c r="A3432">
        <v>3431</v>
      </c>
      <c r="B3432" t="s">
        <v>3436</v>
      </c>
      <c r="C3432">
        <v>0.87709519999999996</v>
      </c>
      <c r="D3432" t="s">
        <v>3118</v>
      </c>
      <c r="E3432" t="s">
        <v>3118</v>
      </c>
      <c r="F3432" t="s">
        <v>3118</v>
      </c>
      <c r="G3432">
        <v>4217.9122058583698</v>
      </c>
    </row>
    <row r="3433" spans="1:7" x14ac:dyDescent="0.25">
      <c r="A3433">
        <v>3432</v>
      </c>
      <c r="B3433" t="s">
        <v>3437</v>
      </c>
      <c r="C3433">
        <v>2.260084</v>
      </c>
      <c r="D3433" t="s">
        <v>3118</v>
      </c>
      <c r="E3433" t="s">
        <v>3118</v>
      </c>
      <c r="F3433" t="s">
        <v>3118</v>
      </c>
      <c r="G3433">
        <v>110.769891893497</v>
      </c>
    </row>
    <row r="3434" spans="1:7" x14ac:dyDescent="0.25">
      <c r="A3434">
        <v>3433</v>
      </c>
      <c r="B3434" t="s">
        <v>3438</v>
      </c>
      <c r="C3434">
        <v>2.6682969999999999</v>
      </c>
      <c r="D3434" t="s">
        <v>3118</v>
      </c>
      <c r="E3434" t="s">
        <v>3118</v>
      </c>
      <c r="F3434" t="s">
        <v>3118</v>
      </c>
      <c r="G3434">
        <v>121.082735313583</v>
      </c>
    </row>
    <row r="3435" spans="1:7" x14ac:dyDescent="0.25">
      <c r="A3435">
        <v>3434</v>
      </c>
      <c r="B3435" t="s">
        <v>3439</v>
      </c>
      <c r="C3435">
        <v>-1.1636299999999999</v>
      </c>
      <c r="D3435" t="s">
        <v>3118</v>
      </c>
      <c r="E3435" t="s">
        <v>3118</v>
      </c>
      <c r="F3435" t="s">
        <v>3118</v>
      </c>
      <c r="G3435">
        <v>110.560497497304</v>
      </c>
    </row>
    <row r="3436" spans="1:7" x14ac:dyDescent="0.25">
      <c r="A3436">
        <v>3435</v>
      </c>
      <c r="B3436" t="s">
        <v>3440</v>
      </c>
      <c r="C3436">
        <v>-0.7069706</v>
      </c>
      <c r="D3436" t="s">
        <v>3118</v>
      </c>
      <c r="E3436" t="s">
        <v>3118</v>
      </c>
      <c r="F3436" t="s">
        <v>3118</v>
      </c>
      <c r="G3436">
        <v>2453.88050986897</v>
      </c>
    </row>
    <row r="3437" spans="1:7" x14ac:dyDescent="0.25">
      <c r="A3437">
        <v>3436</v>
      </c>
      <c r="B3437" t="s">
        <v>3441</v>
      </c>
      <c r="C3437">
        <v>-1.6496170000000001</v>
      </c>
      <c r="D3437" t="s">
        <v>3118</v>
      </c>
      <c r="E3437" t="s">
        <v>3118</v>
      </c>
      <c r="F3437" t="s">
        <v>3118</v>
      </c>
      <c r="G3437">
        <v>55.788766321997798</v>
      </c>
    </row>
    <row r="3438" spans="1:7" x14ac:dyDescent="0.25">
      <c r="A3438">
        <v>3437</v>
      </c>
      <c r="B3438" t="s">
        <v>3442</v>
      </c>
      <c r="C3438">
        <v>-1.6766890000000001</v>
      </c>
      <c r="D3438" t="s">
        <v>3118</v>
      </c>
      <c r="E3438" t="s">
        <v>3118</v>
      </c>
      <c r="F3438" t="s">
        <v>3118</v>
      </c>
      <c r="G3438" t="s">
        <v>3118</v>
      </c>
    </row>
    <row r="3439" spans="1:7" x14ac:dyDescent="0.25">
      <c r="A3439">
        <v>3438</v>
      </c>
      <c r="B3439" t="s">
        <v>3443</v>
      </c>
      <c r="C3439">
        <v>-2.7170899999999998</v>
      </c>
      <c r="D3439" t="s">
        <v>3118</v>
      </c>
      <c r="E3439" t="s">
        <v>3118</v>
      </c>
      <c r="F3439" t="s">
        <v>3118</v>
      </c>
      <c r="G3439">
        <v>754.85148762690096</v>
      </c>
    </row>
    <row r="3440" spans="1:7" x14ac:dyDescent="0.25">
      <c r="A3440">
        <v>3439</v>
      </c>
      <c r="B3440" t="s">
        <v>3444</v>
      </c>
      <c r="C3440">
        <v>3.731414</v>
      </c>
      <c r="D3440" t="s">
        <v>3118</v>
      </c>
      <c r="E3440" t="s">
        <v>3118</v>
      </c>
      <c r="F3440" t="s">
        <v>3118</v>
      </c>
      <c r="G3440">
        <v>103.920710825545</v>
      </c>
    </row>
    <row r="3441" spans="1:7" x14ac:dyDescent="0.25">
      <c r="A3441">
        <v>3440</v>
      </c>
      <c r="B3441" t="s">
        <v>3445</v>
      </c>
      <c r="C3441">
        <v>2.6357240000000002</v>
      </c>
      <c r="D3441" t="s">
        <v>3118</v>
      </c>
      <c r="E3441" t="s">
        <v>3118</v>
      </c>
      <c r="F3441" t="s">
        <v>3118</v>
      </c>
      <c r="G3441">
        <v>332.55149791900601</v>
      </c>
    </row>
    <row r="3442" spans="1:7" x14ac:dyDescent="0.25">
      <c r="A3442">
        <v>3441</v>
      </c>
      <c r="B3442" t="s">
        <v>3446</v>
      </c>
      <c r="C3442">
        <v>2.3091400000000002</v>
      </c>
      <c r="D3442" t="s">
        <v>3118</v>
      </c>
      <c r="E3442" t="s">
        <v>3118</v>
      </c>
      <c r="F3442" t="s">
        <v>3118</v>
      </c>
      <c r="G3442">
        <v>3115.2304444085498</v>
      </c>
    </row>
    <row r="3443" spans="1:7" x14ac:dyDescent="0.25">
      <c r="A3443">
        <v>3442</v>
      </c>
      <c r="B3443" t="s">
        <v>3447</v>
      </c>
      <c r="C3443">
        <v>0.80379590000000001</v>
      </c>
      <c r="D3443" t="s">
        <v>3118</v>
      </c>
      <c r="E3443" t="s">
        <v>3118</v>
      </c>
      <c r="F3443" t="s">
        <v>3118</v>
      </c>
      <c r="G3443">
        <v>2923.43373715794</v>
      </c>
    </row>
    <row r="3444" spans="1:7" x14ac:dyDescent="0.25">
      <c r="A3444">
        <v>3443</v>
      </c>
      <c r="B3444" t="s">
        <v>3448</v>
      </c>
      <c r="C3444">
        <v>1.514974</v>
      </c>
      <c r="D3444" t="s">
        <v>3118</v>
      </c>
      <c r="E3444" t="s">
        <v>3118</v>
      </c>
      <c r="F3444" t="s">
        <v>3118</v>
      </c>
      <c r="G3444">
        <v>125.09803744949799</v>
      </c>
    </row>
    <row r="3445" spans="1:7" x14ac:dyDescent="0.25">
      <c r="A3445">
        <v>3444</v>
      </c>
      <c r="B3445" t="s">
        <v>3449</v>
      </c>
      <c r="C3445">
        <v>2.8393899999999999</v>
      </c>
      <c r="D3445" t="s">
        <v>3118</v>
      </c>
      <c r="E3445" t="s">
        <v>3118</v>
      </c>
      <c r="F3445" t="s">
        <v>3118</v>
      </c>
      <c r="G3445">
        <v>691.31960952658301</v>
      </c>
    </row>
    <row r="3446" spans="1:7" x14ac:dyDescent="0.25">
      <c r="A3446">
        <v>3445</v>
      </c>
      <c r="B3446" t="s">
        <v>3450</v>
      </c>
      <c r="C3446">
        <v>-2.0644909999999999</v>
      </c>
      <c r="D3446" t="s">
        <v>3118</v>
      </c>
      <c r="E3446" t="s">
        <v>3118</v>
      </c>
      <c r="F3446" t="s">
        <v>3118</v>
      </c>
      <c r="G3446">
        <v>54.144033484140202</v>
      </c>
    </row>
    <row r="3447" spans="1:7" x14ac:dyDescent="0.25">
      <c r="A3447">
        <v>3446</v>
      </c>
      <c r="B3447" t="s">
        <v>3451</v>
      </c>
      <c r="C3447">
        <v>-0.75264149999999996</v>
      </c>
      <c r="D3447" t="s">
        <v>3118</v>
      </c>
      <c r="E3447" t="s">
        <v>3118</v>
      </c>
      <c r="F3447" t="s">
        <v>3118</v>
      </c>
      <c r="G3447">
        <v>3846.5974651040601</v>
      </c>
    </row>
    <row r="3448" spans="1:7" x14ac:dyDescent="0.25">
      <c r="A3448">
        <v>3447</v>
      </c>
      <c r="B3448" t="s">
        <v>3452</v>
      </c>
      <c r="C3448">
        <v>-2.249282</v>
      </c>
      <c r="D3448" t="s">
        <v>3118</v>
      </c>
      <c r="E3448" t="s">
        <v>3118</v>
      </c>
      <c r="F3448" t="s">
        <v>3118</v>
      </c>
      <c r="G3448">
        <v>171.127281750435</v>
      </c>
    </row>
    <row r="3449" spans="1:7" x14ac:dyDescent="0.25">
      <c r="A3449">
        <v>3448</v>
      </c>
      <c r="B3449" t="s">
        <v>3453</v>
      </c>
      <c r="C3449">
        <v>0.86283330000000003</v>
      </c>
      <c r="D3449" t="s">
        <v>3118</v>
      </c>
      <c r="E3449" t="s">
        <v>3118</v>
      </c>
      <c r="F3449" t="s">
        <v>3118</v>
      </c>
      <c r="G3449">
        <v>1883.3099263848401</v>
      </c>
    </row>
    <row r="3450" spans="1:7" x14ac:dyDescent="0.25">
      <c r="A3450">
        <v>3449</v>
      </c>
      <c r="B3450" t="s">
        <v>3454</v>
      </c>
      <c r="C3450">
        <v>1.0521940000000001</v>
      </c>
      <c r="D3450" t="s">
        <v>3118</v>
      </c>
      <c r="E3450" t="s">
        <v>3118</v>
      </c>
      <c r="F3450" t="s">
        <v>3118</v>
      </c>
      <c r="G3450">
        <v>1633.4414008054</v>
      </c>
    </row>
    <row r="3451" spans="1:7" x14ac:dyDescent="0.25">
      <c r="A3451">
        <v>3450</v>
      </c>
      <c r="B3451" t="s">
        <v>3455</v>
      </c>
      <c r="C3451">
        <v>-1.5582069999999999</v>
      </c>
      <c r="D3451" t="s">
        <v>3118</v>
      </c>
      <c r="E3451" t="s">
        <v>3118</v>
      </c>
      <c r="F3451" t="s">
        <v>3118</v>
      </c>
      <c r="G3451">
        <v>106.80238639101501</v>
      </c>
    </row>
    <row r="3452" spans="1:7" x14ac:dyDescent="0.25">
      <c r="A3452">
        <v>3451</v>
      </c>
      <c r="B3452" t="s">
        <v>3456</v>
      </c>
      <c r="C3452">
        <v>-0.68879230000000002</v>
      </c>
      <c r="D3452" t="s">
        <v>3118</v>
      </c>
      <c r="E3452" t="s">
        <v>3118</v>
      </c>
      <c r="F3452" t="s">
        <v>3118</v>
      </c>
      <c r="G3452">
        <v>1860.2960554567001</v>
      </c>
    </row>
    <row r="3453" spans="1:7" x14ac:dyDescent="0.25">
      <c r="A3453">
        <v>3452</v>
      </c>
      <c r="B3453" t="s">
        <v>3457</v>
      </c>
      <c r="C3453">
        <v>-1.0339309999999999</v>
      </c>
      <c r="D3453" t="s">
        <v>3118</v>
      </c>
      <c r="E3453" t="s">
        <v>3118</v>
      </c>
      <c r="F3453" t="s">
        <v>3118</v>
      </c>
      <c r="G3453">
        <v>287.00560102282901</v>
      </c>
    </row>
    <row r="3454" spans="1:7" x14ac:dyDescent="0.25">
      <c r="A3454">
        <v>3453</v>
      </c>
      <c r="B3454" t="s">
        <v>3458</v>
      </c>
      <c r="C3454">
        <v>-1.3267690000000001</v>
      </c>
      <c r="D3454" t="s">
        <v>3118</v>
      </c>
      <c r="E3454" t="s">
        <v>3118</v>
      </c>
      <c r="F3454" t="s">
        <v>3118</v>
      </c>
      <c r="G3454">
        <v>148.987668557403</v>
      </c>
    </row>
    <row r="3455" spans="1:7" x14ac:dyDescent="0.25">
      <c r="A3455">
        <v>3454</v>
      </c>
      <c r="B3455" t="s">
        <v>3459</v>
      </c>
      <c r="C3455">
        <v>-1.445457</v>
      </c>
      <c r="D3455" t="s">
        <v>3118</v>
      </c>
      <c r="E3455" t="s">
        <v>3118</v>
      </c>
      <c r="F3455" t="s">
        <v>3118</v>
      </c>
      <c r="G3455">
        <v>81.164118686056298</v>
      </c>
    </row>
    <row r="3456" spans="1:7" x14ac:dyDescent="0.25">
      <c r="A3456">
        <v>3455</v>
      </c>
      <c r="B3456" t="s">
        <v>3460</v>
      </c>
      <c r="C3456">
        <v>5.7996439999999998</v>
      </c>
      <c r="D3456" t="s">
        <v>3118</v>
      </c>
      <c r="E3456" t="s">
        <v>3118</v>
      </c>
      <c r="F3456" t="s">
        <v>3118</v>
      </c>
      <c r="G3456">
        <v>141.81566526720201</v>
      </c>
    </row>
    <row r="3457" spans="1:7" x14ac:dyDescent="0.25">
      <c r="A3457">
        <v>3456</v>
      </c>
      <c r="B3457" t="s">
        <v>3461</v>
      </c>
      <c r="C3457">
        <v>3.5700029999999998</v>
      </c>
      <c r="D3457" t="s">
        <v>3118</v>
      </c>
      <c r="E3457" t="s">
        <v>3118</v>
      </c>
      <c r="F3457" t="s">
        <v>3118</v>
      </c>
      <c r="G3457">
        <v>150.737044981644</v>
      </c>
    </row>
    <row r="3458" spans="1:7" x14ac:dyDescent="0.25">
      <c r="A3458">
        <v>3457</v>
      </c>
      <c r="B3458" t="s">
        <v>3462</v>
      </c>
      <c r="C3458">
        <v>0.91749230000000004</v>
      </c>
      <c r="D3458" t="s">
        <v>3118</v>
      </c>
      <c r="E3458" t="s">
        <v>3118</v>
      </c>
      <c r="F3458" t="s">
        <v>3118</v>
      </c>
      <c r="G3458">
        <v>2837.4116499884399</v>
      </c>
    </row>
    <row r="3459" spans="1:7" x14ac:dyDescent="0.25">
      <c r="A3459">
        <v>3458</v>
      </c>
      <c r="B3459" t="s">
        <v>3463</v>
      </c>
      <c r="C3459">
        <v>-3.34538</v>
      </c>
      <c r="D3459" t="s">
        <v>3118</v>
      </c>
      <c r="E3459" t="s">
        <v>3118</v>
      </c>
      <c r="F3459" t="s">
        <v>3118</v>
      </c>
      <c r="G3459">
        <v>41.859386759601897</v>
      </c>
    </row>
    <row r="3460" spans="1:7" x14ac:dyDescent="0.25">
      <c r="A3460">
        <v>3459</v>
      </c>
      <c r="B3460" t="s">
        <v>3464</v>
      </c>
      <c r="C3460">
        <v>4.3456700000000001</v>
      </c>
      <c r="D3460" t="s">
        <v>3118</v>
      </c>
      <c r="E3460" t="s">
        <v>3118</v>
      </c>
      <c r="F3460" t="s">
        <v>3118</v>
      </c>
      <c r="G3460">
        <v>333.37553380331502</v>
      </c>
    </row>
    <row r="3461" spans="1:7" x14ac:dyDescent="0.25">
      <c r="A3461">
        <v>3460</v>
      </c>
      <c r="B3461" t="s">
        <v>3465</v>
      </c>
      <c r="C3461">
        <v>-2.7386840000000001</v>
      </c>
      <c r="D3461" t="s">
        <v>3118</v>
      </c>
      <c r="E3461" t="s">
        <v>3118</v>
      </c>
      <c r="F3461" t="s">
        <v>3118</v>
      </c>
      <c r="G3461">
        <v>94.491689025355498</v>
      </c>
    </row>
    <row r="3462" spans="1:7" x14ac:dyDescent="0.25">
      <c r="A3462">
        <v>3461</v>
      </c>
      <c r="B3462" t="s">
        <v>3466</v>
      </c>
      <c r="C3462">
        <v>2.4926110000000001</v>
      </c>
      <c r="D3462" t="s">
        <v>3118</v>
      </c>
      <c r="E3462" t="s">
        <v>3118</v>
      </c>
      <c r="F3462" t="s">
        <v>3118</v>
      </c>
      <c r="G3462">
        <v>7.1094778337567099</v>
      </c>
    </row>
    <row r="3463" spans="1:7" x14ac:dyDescent="0.25">
      <c r="A3463">
        <v>3462</v>
      </c>
      <c r="B3463" t="s">
        <v>3467</v>
      </c>
      <c r="C3463">
        <v>-1.410307</v>
      </c>
      <c r="D3463" t="s">
        <v>3118</v>
      </c>
      <c r="E3463" t="s">
        <v>3118</v>
      </c>
      <c r="F3463" t="s">
        <v>3118</v>
      </c>
      <c r="G3463">
        <v>781.624640565866</v>
      </c>
    </row>
    <row r="3464" spans="1:7" x14ac:dyDescent="0.25">
      <c r="A3464">
        <v>3463</v>
      </c>
      <c r="B3464" t="s">
        <v>3468</v>
      </c>
      <c r="C3464">
        <v>-1.0709230000000001</v>
      </c>
      <c r="D3464" t="s">
        <v>3118</v>
      </c>
      <c r="E3464" t="s">
        <v>3118</v>
      </c>
      <c r="F3464" t="s">
        <v>3118</v>
      </c>
      <c r="G3464">
        <v>228.645752685666</v>
      </c>
    </row>
    <row r="3465" spans="1:7" x14ac:dyDescent="0.25">
      <c r="A3465">
        <v>3464</v>
      </c>
      <c r="B3465" t="s">
        <v>3469</v>
      </c>
      <c r="C3465">
        <v>-1.008564</v>
      </c>
      <c r="D3465" t="s">
        <v>3118</v>
      </c>
      <c r="E3465" t="s">
        <v>3118</v>
      </c>
      <c r="F3465" t="s">
        <v>3118</v>
      </c>
      <c r="G3465">
        <v>997.56489173853095</v>
      </c>
    </row>
    <row r="3466" spans="1:7" x14ac:dyDescent="0.25">
      <c r="A3466">
        <v>3465</v>
      </c>
      <c r="B3466" t="s">
        <v>3470</v>
      </c>
      <c r="C3466">
        <v>-2.4395500000000001</v>
      </c>
      <c r="D3466" t="s">
        <v>3118</v>
      </c>
      <c r="E3466" t="s">
        <v>3118</v>
      </c>
      <c r="F3466" t="s">
        <v>3118</v>
      </c>
      <c r="G3466">
        <v>54.750771996349101</v>
      </c>
    </row>
    <row r="3467" spans="1:7" x14ac:dyDescent="0.25">
      <c r="A3467">
        <v>3466</v>
      </c>
      <c r="B3467" t="s">
        <v>3471</v>
      </c>
      <c r="C3467">
        <v>-1.389526</v>
      </c>
      <c r="D3467" t="s">
        <v>3118</v>
      </c>
      <c r="E3467" t="s">
        <v>3118</v>
      </c>
      <c r="F3467" t="s">
        <v>3118</v>
      </c>
      <c r="G3467">
        <v>61.057680879368</v>
      </c>
    </row>
    <row r="3468" spans="1:7" x14ac:dyDescent="0.25">
      <c r="A3468">
        <v>3467</v>
      </c>
      <c r="B3468" t="s">
        <v>3472</v>
      </c>
      <c r="C3468">
        <v>1.048446</v>
      </c>
      <c r="D3468" t="s">
        <v>3118</v>
      </c>
      <c r="E3468" t="s">
        <v>3118</v>
      </c>
      <c r="F3468" t="s">
        <v>3118</v>
      </c>
      <c r="G3468">
        <v>1021.03416905045</v>
      </c>
    </row>
    <row r="3469" spans="1:7" x14ac:dyDescent="0.25">
      <c r="A3469">
        <v>3468</v>
      </c>
      <c r="B3469" t="s">
        <v>3473</v>
      </c>
      <c r="C3469">
        <v>-0.90612029999999999</v>
      </c>
      <c r="D3469" t="s">
        <v>3118</v>
      </c>
      <c r="E3469" t="s">
        <v>3118</v>
      </c>
      <c r="F3469" t="s">
        <v>3118</v>
      </c>
      <c r="G3469">
        <v>140.89042011068699</v>
      </c>
    </row>
    <row r="3470" spans="1:7" x14ac:dyDescent="0.25">
      <c r="A3470">
        <v>3469</v>
      </c>
      <c r="B3470" t="s">
        <v>3474</v>
      </c>
      <c r="C3470">
        <v>-1.0698179999999999</v>
      </c>
      <c r="D3470" t="s">
        <v>3118</v>
      </c>
      <c r="E3470" t="s">
        <v>3118</v>
      </c>
      <c r="F3470" t="s">
        <v>3118</v>
      </c>
      <c r="G3470">
        <v>463.62144000428401</v>
      </c>
    </row>
    <row r="3471" spans="1:7" x14ac:dyDescent="0.25">
      <c r="A3471">
        <v>3470</v>
      </c>
      <c r="B3471" t="s">
        <v>3475</v>
      </c>
      <c r="C3471">
        <v>1.8092919999999999</v>
      </c>
      <c r="D3471" t="s">
        <v>3118</v>
      </c>
      <c r="E3471" t="s">
        <v>3118</v>
      </c>
      <c r="F3471" t="s">
        <v>3118</v>
      </c>
      <c r="G3471">
        <v>218.710446202963</v>
      </c>
    </row>
    <row r="3472" spans="1:7" x14ac:dyDescent="0.25">
      <c r="A3472">
        <v>3471</v>
      </c>
      <c r="B3472" t="s">
        <v>3476</v>
      </c>
      <c r="C3472">
        <v>1.0167679999999999</v>
      </c>
      <c r="D3472" t="s">
        <v>3118</v>
      </c>
      <c r="E3472" t="s">
        <v>3118</v>
      </c>
      <c r="F3472" t="s">
        <v>3118</v>
      </c>
      <c r="G3472">
        <v>1799.2048363618801</v>
      </c>
    </row>
    <row r="3473" spans="1:7" x14ac:dyDescent="0.25">
      <c r="A3473">
        <v>3472</v>
      </c>
      <c r="B3473" t="s">
        <v>3477</v>
      </c>
      <c r="C3473">
        <v>0.79728330000000003</v>
      </c>
      <c r="D3473" t="s">
        <v>3118</v>
      </c>
      <c r="E3473" t="s">
        <v>3118</v>
      </c>
      <c r="F3473" t="s">
        <v>3118</v>
      </c>
      <c r="G3473">
        <v>1536.4960093902901</v>
      </c>
    </row>
    <row r="3474" spans="1:7" x14ac:dyDescent="0.25">
      <c r="A3474">
        <v>3473</v>
      </c>
      <c r="B3474" t="s">
        <v>3478</v>
      </c>
      <c r="C3474">
        <v>1.1344829999999999</v>
      </c>
      <c r="D3474" t="s">
        <v>3118</v>
      </c>
      <c r="E3474" t="s">
        <v>3118</v>
      </c>
      <c r="F3474" t="s">
        <v>3118</v>
      </c>
      <c r="G3474">
        <v>1093.4004272524201</v>
      </c>
    </row>
    <row r="3475" spans="1:7" x14ac:dyDescent="0.25">
      <c r="A3475">
        <v>3474</v>
      </c>
      <c r="B3475" t="s">
        <v>3479</v>
      </c>
      <c r="C3475">
        <v>0.78999249999999999</v>
      </c>
      <c r="D3475" t="s">
        <v>3118</v>
      </c>
      <c r="E3475" t="s">
        <v>3118</v>
      </c>
      <c r="F3475" t="s">
        <v>3118</v>
      </c>
      <c r="G3475">
        <v>1077.0413417081199</v>
      </c>
    </row>
    <row r="3476" spans="1:7" x14ac:dyDescent="0.25">
      <c r="A3476">
        <v>3475</v>
      </c>
      <c r="B3476" t="s">
        <v>3480</v>
      </c>
      <c r="C3476">
        <v>0.83704109999999998</v>
      </c>
      <c r="D3476" t="s">
        <v>3118</v>
      </c>
      <c r="E3476" t="s">
        <v>3118</v>
      </c>
      <c r="F3476" t="s">
        <v>3118</v>
      </c>
      <c r="G3476">
        <v>921.80119416221999</v>
      </c>
    </row>
    <row r="3477" spans="1:7" x14ac:dyDescent="0.25">
      <c r="A3477">
        <v>3476</v>
      </c>
      <c r="B3477" t="s">
        <v>3481</v>
      </c>
      <c r="C3477">
        <v>0.89630279999999996</v>
      </c>
      <c r="D3477" t="s">
        <v>3118</v>
      </c>
      <c r="E3477" t="s">
        <v>3118</v>
      </c>
      <c r="F3477" t="s">
        <v>3118</v>
      </c>
      <c r="G3477">
        <v>714.36404018290398</v>
      </c>
    </row>
    <row r="3478" spans="1:7" x14ac:dyDescent="0.25">
      <c r="A3478">
        <v>3477</v>
      </c>
      <c r="B3478" t="s">
        <v>3482</v>
      </c>
      <c r="C3478">
        <v>1.236726</v>
      </c>
      <c r="D3478" t="s">
        <v>3118</v>
      </c>
      <c r="E3478" t="s">
        <v>3118</v>
      </c>
      <c r="F3478" t="s">
        <v>3118</v>
      </c>
      <c r="G3478">
        <v>386.45602404297898</v>
      </c>
    </row>
    <row r="3479" spans="1:7" x14ac:dyDescent="0.25">
      <c r="A3479">
        <v>3478</v>
      </c>
      <c r="B3479" t="s">
        <v>3483</v>
      </c>
      <c r="C3479">
        <v>-0.82381320000000002</v>
      </c>
      <c r="D3479" t="s">
        <v>3118</v>
      </c>
      <c r="E3479" t="s">
        <v>3118</v>
      </c>
      <c r="F3479" t="s">
        <v>3118</v>
      </c>
      <c r="G3479">
        <v>1783.0858746525901</v>
      </c>
    </row>
    <row r="3480" spans="1:7" x14ac:dyDescent="0.25">
      <c r="A3480">
        <v>3479</v>
      </c>
      <c r="B3480" t="s">
        <v>3484</v>
      </c>
      <c r="C3480">
        <v>1.0008760000000001</v>
      </c>
      <c r="D3480" t="s">
        <v>3118</v>
      </c>
      <c r="E3480" t="s">
        <v>3118</v>
      </c>
      <c r="F3480" t="s">
        <v>3118</v>
      </c>
      <c r="G3480">
        <v>323.28064803052598</v>
      </c>
    </row>
    <row r="3481" spans="1:7" x14ac:dyDescent="0.25">
      <c r="A3481">
        <v>3480</v>
      </c>
      <c r="B3481" t="s">
        <v>3485</v>
      </c>
      <c r="C3481">
        <v>1.1793960000000001</v>
      </c>
      <c r="D3481" t="s">
        <v>3118</v>
      </c>
      <c r="E3481" t="s">
        <v>3118</v>
      </c>
      <c r="F3481" t="s">
        <v>3118</v>
      </c>
      <c r="G3481">
        <v>198.97674913659901</v>
      </c>
    </row>
    <row r="3482" spans="1:7" x14ac:dyDescent="0.25">
      <c r="A3482">
        <v>3481</v>
      </c>
      <c r="B3482" t="s">
        <v>3486</v>
      </c>
      <c r="C3482">
        <v>-2.315537</v>
      </c>
      <c r="D3482" t="s">
        <v>3118</v>
      </c>
      <c r="E3482" t="s">
        <v>3118</v>
      </c>
      <c r="F3482" t="s">
        <v>3118</v>
      </c>
      <c r="G3482">
        <v>41.261566363814602</v>
      </c>
    </row>
    <row r="3483" spans="1:7" x14ac:dyDescent="0.25">
      <c r="A3483">
        <v>3482</v>
      </c>
      <c r="B3483" t="s">
        <v>3487</v>
      </c>
      <c r="C3483">
        <v>-3.1224180000000001</v>
      </c>
      <c r="D3483" t="s">
        <v>3118</v>
      </c>
      <c r="E3483" t="s">
        <v>3118</v>
      </c>
      <c r="F3483" t="s">
        <v>3118</v>
      </c>
      <c r="G3483">
        <v>4.4361386528785403</v>
      </c>
    </row>
    <row r="3484" spans="1:7" x14ac:dyDescent="0.25">
      <c r="A3484">
        <v>3483</v>
      </c>
      <c r="B3484" t="s">
        <v>3488</v>
      </c>
      <c r="C3484">
        <v>-1.8944970000000001</v>
      </c>
      <c r="D3484" t="s">
        <v>3118</v>
      </c>
      <c r="E3484" t="s">
        <v>3118</v>
      </c>
      <c r="F3484" t="s">
        <v>3118</v>
      </c>
      <c r="G3484">
        <v>144.12426948387699</v>
      </c>
    </row>
    <row r="3485" spans="1:7" x14ac:dyDescent="0.25">
      <c r="A3485">
        <v>3484</v>
      </c>
      <c r="B3485" t="s">
        <v>3489</v>
      </c>
      <c r="C3485">
        <v>0.65869739999999999</v>
      </c>
      <c r="D3485" t="s">
        <v>3118</v>
      </c>
      <c r="E3485" t="s">
        <v>3118</v>
      </c>
      <c r="F3485" t="s">
        <v>3118</v>
      </c>
      <c r="G3485">
        <v>1027.1007894760301</v>
      </c>
    </row>
    <row r="3486" spans="1:7" x14ac:dyDescent="0.25">
      <c r="A3486">
        <v>3485</v>
      </c>
      <c r="B3486" t="s">
        <v>3490</v>
      </c>
      <c r="C3486">
        <v>0.73422889999999996</v>
      </c>
      <c r="D3486" t="s">
        <v>3118</v>
      </c>
      <c r="E3486" t="s">
        <v>3118</v>
      </c>
      <c r="F3486" t="s">
        <v>3118</v>
      </c>
      <c r="G3486">
        <v>1752.5766885405999</v>
      </c>
    </row>
    <row r="3487" spans="1:7" x14ac:dyDescent="0.25">
      <c r="A3487">
        <v>3486</v>
      </c>
      <c r="B3487" t="s">
        <v>3491</v>
      </c>
      <c r="C3487">
        <v>-2.5544880000000001</v>
      </c>
      <c r="D3487" t="s">
        <v>3118</v>
      </c>
      <c r="E3487" t="s">
        <v>3118</v>
      </c>
      <c r="F3487" t="s">
        <v>3118</v>
      </c>
      <c r="G3487">
        <v>42.199848076616497</v>
      </c>
    </row>
    <row r="3488" spans="1:7" x14ac:dyDescent="0.25">
      <c r="A3488">
        <v>3487</v>
      </c>
      <c r="B3488" t="s">
        <v>3492</v>
      </c>
      <c r="C3488">
        <v>-2.6598869999999999</v>
      </c>
      <c r="D3488" t="s">
        <v>3118</v>
      </c>
      <c r="E3488" t="s">
        <v>3118</v>
      </c>
      <c r="F3488" t="s">
        <v>3118</v>
      </c>
      <c r="G3488">
        <v>54.448900029286101</v>
      </c>
    </row>
    <row r="3489" spans="1:7" x14ac:dyDescent="0.25">
      <c r="A3489">
        <v>3488</v>
      </c>
      <c r="B3489" t="s">
        <v>3493</v>
      </c>
      <c r="C3489">
        <v>-1.0397529999999999</v>
      </c>
      <c r="D3489" t="s">
        <v>3118</v>
      </c>
      <c r="E3489" t="s">
        <v>3118</v>
      </c>
      <c r="F3489" t="s">
        <v>3118</v>
      </c>
      <c r="G3489">
        <v>1290.6742597288801</v>
      </c>
    </row>
    <row r="3490" spans="1:7" x14ac:dyDescent="0.25">
      <c r="A3490">
        <v>3489</v>
      </c>
      <c r="B3490" t="s">
        <v>3494</v>
      </c>
      <c r="C3490">
        <v>1.3227850000000001</v>
      </c>
      <c r="D3490" t="s">
        <v>3118</v>
      </c>
      <c r="E3490" t="s">
        <v>3118</v>
      </c>
      <c r="F3490" t="s">
        <v>3118</v>
      </c>
      <c r="G3490">
        <v>625.70241494982895</v>
      </c>
    </row>
    <row r="3491" spans="1:7" x14ac:dyDescent="0.25">
      <c r="A3491">
        <v>3490</v>
      </c>
      <c r="B3491" t="s">
        <v>3495</v>
      </c>
      <c r="C3491">
        <v>-1.9054180000000001</v>
      </c>
      <c r="D3491" t="s">
        <v>3118</v>
      </c>
      <c r="E3491" t="s">
        <v>3118</v>
      </c>
      <c r="F3491" t="s">
        <v>3118</v>
      </c>
      <c r="G3491">
        <v>514.19996823507404</v>
      </c>
    </row>
    <row r="3492" spans="1:7" x14ac:dyDescent="0.25">
      <c r="A3492">
        <v>3491</v>
      </c>
      <c r="B3492" t="s">
        <v>3496</v>
      </c>
      <c r="C3492">
        <v>-2.1577470000000001</v>
      </c>
      <c r="D3492" t="s">
        <v>3118</v>
      </c>
      <c r="E3492" t="s">
        <v>3118</v>
      </c>
      <c r="F3492" t="s">
        <v>3118</v>
      </c>
      <c r="G3492">
        <v>23.433968210472798</v>
      </c>
    </row>
    <row r="3493" spans="1:7" x14ac:dyDescent="0.25">
      <c r="A3493">
        <v>3492</v>
      </c>
      <c r="B3493" t="s">
        <v>3497</v>
      </c>
      <c r="C3493">
        <v>1.0166839999999999</v>
      </c>
      <c r="D3493" t="s">
        <v>3118</v>
      </c>
      <c r="E3493" t="s">
        <v>3118</v>
      </c>
      <c r="F3493" t="s">
        <v>3118</v>
      </c>
      <c r="G3493">
        <v>644.68347000554797</v>
      </c>
    </row>
    <row r="3494" spans="1:7" x14ac:dyDescent="0.25">
      <c r="A3494">
        <v>3493</v>
      </c>
      <c r="B3494" t="s">
        <v>3498</v>
      </c>
      <c r="C3494">
        <v>7.5726719999999998</v>
      </c>
      <c r="D3494" t="s">
        <v>3118</v>
      </c>
      <c r="E3494" t="s">
        <v>3118</v>
      </c>
      <c r="F3494" t="s">
        <v>3118</v>
      </c>
      <c r="G3494">
        <v>38.747864562963102</v>
      </c>
    </row>
    <row r="3495" spans="1:7" x14ac:dyDescent="0.25">
      <c r="A3495">
        <v>3494</v>
      </c>
      <c r="B3495" t="s">
        <v>3499</v>
      </c>
      <c r="C3495">
        <v>-0.83146989999999998</v>
      </c>
      <c r="D3495" t="s">
        <v>3118</v>
      </c>
      <c r="E3495" t="s">
        <v>3118</v>
      </c>
      <c r="F3495" t="s">
        <v>3118</v>
      </c>
      <c r="G3495">
        <v>3950.457262375</v>
      </c>
    </row>
    <row r="3496" spans="1:7" x14ac:dyDescent="0.25">
      <c r="A3496">
        <v>3495</v>
      </c>
      <c r="B3496" t="s">
        <v>3500</v>
      </c>
      <c r="C3496">
        <v>1.0350569999999999</v>
      </c>
      <c r="D3496" t="s">
        <v>3118</v>
      </c>
      <c r="E3496" t="s">
        <v>3118</v>
      </c>
      <c r="F3496" t="s">
        <v>3118</v>
      </c>
      <c r="G3496">
        <v>884.46406169116699</v>
      </c>
    </row>
    <row r="3497" spans="1:7" x14ac:dyDescent="0.25">
      <c r="A3497">
        <v>3496</v>
      </c>
      <c r="B3497" t="s">
        <v>3501</v>
      </c>
      <c r="C3497">
        <v>1.230102</v>
      </c>
      <c r="D3497" t="s">
        <v>3118</v>
      </c>
      <c r="E3497" t="s">
        <v>3118</v>
      </c>
      <c r="F3497" t="s">
        <v>3118</v>
      </c>
      <c r="G3497">
        <v>453.92189417630902</v>
      </c>
    </row>
    <row r="3498" spans="1:7" x14ac:dyDescent="0.25">
      <c r="A3498">
        <v>3497</v>
      </c>
      <c r="B3498" t="s">
        <v>3502</v>
      </c>
      <c r="C3498">
        <v>1.183656</v>
      </c>
      <c r="D3498" t="s">
        <v>3118</v>
      </c>
      <c r="E3498" t="s">
        <v>3118</v>
      </c>
      <c r="F3498" t="s">
        <v>3118</v>
      </c>
      <c r="G3498">
        <v>828.97208830417105</v>
      </c>
    </row>
    <row r="3499" spans="1:7" x14ac:dyDescent="0.25">
      <c r="A3499">
        <v>3498</v>
      </c>
      <c r="B3499" t="s">
        <v>3503</v>
      </c>
      <c r="C3499">
        <v>-0.66565909999999995</v>
      </c>
      <c r="D3499" t="s">
        <v>3118</v>
      </c>
      <c r="E3499" t="s">
        <v>3118</v>
      </c>
      <c r="F3499" t="s">
        <v>3118</v>
      </c>
      <c r="G3499">
        <v>11005.5023617278</v>
      </c>
    </row>
    <row r="3500" spans="1:7" x14ac:dyDescent="0.25">
      <c r="A3500">
        <v>3499</v>
      </c>
      <c r="B3500" t="s">
        <v>3504</v>
      </c>
      <c r="C3500">
        <v>1.5035879999999999</v>
      </c>
      <c r="D3500" t="s">
        <v>3118</v>
      </c>
      <c r="E3500" t="s">
        <v>3118</v>
      </c>
      <c r="F3500" t="s">
        <v>3118</v>
      </c>
      <c r="G3500">
        <v>1818.6242905242</v>
      </c>
    </row>
    <row r="3501" spans="1:7" x14ac:dyDescent="0.25">
      <c r="A3501">
        <v>3500</v>
      </c>
      <c r="B3501" t="s">
        <v>3505</v>
      </c>
      <c r="C3501">
        <v>-1.4653320000000001</v>
      </c>
      <c r="D3501" t="s">
        <v>3118</v>
      </c>
      <c r="E3501" t="s">
        <v>3118</v>
      </c>
      <c r="F3501" t="s">
        <v>3118</v>
      </c>
      <c r="G3501">
        <v>103.34179936621</v>
      </c>
    </row>
    <row r="3502" spans="1:7" x14ac:dyDescent="0.25">
      <c r="A3502">
        <v>3501</v>
      </c>
      <c r="B3502" t="s">
        <v>3506</v>
      </c>
      <c r="C3502">
        <v>0.83084999999999998</v>
      </c>
      <c r="D3502" t="s">
        <v>3118</v>
      </c>
      <c r="E3502" t="s">
        <v>3118</v>
      </c>
      <c r="F3502" t="s">
        <v>3118</v>
      </c>
      <c r="G3502">
        <v>1671.22116392575</v>
      </c>
    </row>
    <row r="3503" spans="1:7" x14ac:dyDescent="0.25">
      <c r="A3503">
        <v>3502</v>
      </c>
      <c r="B3503" t="s">
        <v>3507</v>
      </c>
      <c r="C3503">
        <v>-1.154315</v>
      </c>
      <c r="D3503" t="s">
        <v>3118</v>
      </c>
      <c r="E3503" t="s">
        <v>3118</v>
      </c>
      <c r="F3503" t="s">
        <v>3118</v>
      </c>
      <c r="G3503">
        <v>1258.7424275993401</v>
      </c>
    </row>
    <row r="3504" spans="1:7" x14ac:dyDescent="0.25">
      <c r="A3504">
        <v>3503</v>
      </c>
      <c r="B3504" t="s">
        <v>3508</v>
      </c>
      <c r="C3504">
        <v>-0.82484060000000003</v>
      </c>
      <c r="D3504" t="s">
        <v>3118</v>
      </c>
      <c r="E3504" t="s">
        <v>3118</v>
      </c>
      <c r="F3504" t="s">
        <v>3118</v>
      </c>
      <c r="G3504">
        <v>547.859601639679</v>
      </c>
    </row>
    <row r="3505" spans="1:7" x14ac:dyDescent="0.25">
      <c r="A3505">
        <v>3504</v>
      </c>
      <c r="B3505" t="s">
        <v>3509</v>
      </c>
      <c r="C3505">
        <v>-1.107475</v>
      </c>
      <c r="D3505" t="s">
        <v>3118</v>
      </c>
      <c r="E3505" t="s">
        <v>3118</v>
      </c>
      <c r="F3505" t="s">
        <v>3118</v>
      </c>
      <c r="G3505">
        <v>548.35037026551902</v>
      </c>
    </row>
    <row r="3506" spans="1:7" x14ac:dyDescent="0.25">
      <c r="A3506">
        <v>3505</v>
      </c>
      <c r="B3506" t="s">
        <v>3510</v>
      </c>
      <c r="C3506">
        <v>-1.467014</v>
      </c>
      <c r="D3506" t="s">
        <v>3118</v>
      </c>
      <c r="E3506" t="s">
        <v>3118</v>
      </c>
      <c r="F3506" t="s">
        <v>3118</v>
      </c>
      <c r="G3506">
        <v>444.17505063028699</v>
      </c>
    </row>
    <row r="3507" spans="1:7" x14ac:dyDescent="0.25">
      <c r="A3507">
        <v>3506</v>
      </c>
      <c r="B3507" t="s">
        <v>3511</v>
      </c>
      <c r="C3507">
        <v>1.5130349999999999</v>
      </c>
      <c r="D3507" t="s">
        <v>3118</v>
      </c>
      <c r="E3507" t="s">
        <v>3118</v>
      </c>
      <c r="F3507" t="s">
        <v>3118</v>
      </c>
      <c r="G3507">
        <v>405.20944270805501</v>
      </c>
    </row>
    <row r="3508" spans="1:7" x14ac:dyDescent="0.25">
      <c r="A3508">
        <v>3507</v>
      </c>
      <c r="B3508" t="s">
        <v>3512</v>
      </c>
      <c r="C3508">
        <v>3.8575810000000001</v>
      </c>
      <c r="D3508" t="s">
        <v>3118</v>
      </c>
      <c r="E3508" t="s">
        <v>3118</v>
      </c>
      <c r="F3508" t="s">
        <v>3118</v>
      </c>
      <c r="G3508">
        <v>2016.45190026414</v>
      </c>
    </row>
    <row r="3509" spans="1:7" x14ac:dyDescent="0.25">
      <c r="A3509">
        <v>3508</v>
      </c>
      <c r="B3509" t="s">
        <v>3513</v>
      </c>
      <c r="C3509">
        <v>3.7034760000000002</v>
      </c>
      <c r="D3509" t="s">
        <v>3118</v>
      </c>
      <c r="E3509" t="s">
        <v>3118</v>
      </c>
      <c r="F3509" t="s">
        <v>3118</v>
      </c>
      <c r="G3509">
        <v>1435.6770645878801</v>
      </c>
    </row>
    <row r="3510" spans="1:7" x14ac:dyDescent="0.25">
      <c r="A3510">
        <v>3509</v>
      </c>
      <c r="B3510" t="s">
        <v>3514</v>
      </c>
      <c r="C3510">
        <v>1.951918</v>
      </c>
      <c r="D3510" t="s">
        <v>3118</v>
      </c>
      <c r="E3510" t="s">
        <v>3118</v>
      </c>
      <c r="F3510" t="s">
        <v>3118</v>
      </c>
      <c r="G3510">
        <v>310.93308106171003</v>
      </c>
    </row>
    <row r="3511" spans="1:7" x14ac:dyDescent="0.25">
      <c r="A3511">
        <v>3510</v>
      </c>
      <c r="B3511" t="s">
        <v>3515</v>
      </c>
      <c r="C3511">
        <v>0.95099420000000001</v>
      </c>
      <c r="D3511" t="s">
        <v>3118</v>
      </c>
      <c r="E3511" t="s">
        <v>3118</v>
      </c>
      <c r="F3511" t="s">
        <v>3118</v>
      </c>
      <c r="G3511">
        <v>2174.4732496342399</v>
      </c>
    </row>
    <row r="3512" spans="1:7" x14ac:dyDescent="0.25">
      <c r="A3512">
        <v>3511</v>
      </c>
      <c r="B3512" t="s">
        <v>3516</v>
      </c>
      <c r="C3512">
        <v>-0.8508078</v>
      </c>
      <c r="D3512" t="s">
        <v>3118</v>
      </c>
      <c r="E3512" t="s">
        <v>3118</v>
      </c>
      <c r="F3512" t="s">
        <v>3118</v>
      </c>
      <c r="G3512">
        <v>2063.6676430496</v>
      </c>
    </row>
    <row r="3513" spans="1:7" x14ac:dyDescent="0.25">
      <c r="A3513">
        <v>3512</v>
      </c>
      <c r="B3513" t="s">
        <v>3517</v>
      </c>
      <c r="C3513">
        <v>-1.2076929999999999</v>
      </c>
      <c r="D3513" t="s">
        <v>3118</v>
      </c>
      <c r="E3513" t="s">
        <v>3118</v>
      </c>
      <c r="F3513" t="s">
        <v>3118</v>
      </c>
      <c r="G3513">
        <v>116.041633080705</v>
      </c>
    </row>
    <row r="3514" spans="1:7" x14ac:dyDescent="0.25">
      <c r="A3514">
        <v>3513</v>
      </c>
      <c r="B3514" t="s">
        <v>3518</v>
      </c>
      <c r="C3514">
        <v>-0.92177149999999997</v>
      </c>
      <c r="D3514" t="s">
        <v>3118</v>
      </c>
      <c r="E3514" t="s">
        <v>3118</v>
      </c>
      <c r="F3514" t="s">
        <v>3118</v>
      </c>
      <c r="G3514">
        <v>564.181676338594</v>
      </c>
    </row>
    <row r="3515" spans="1:7" x14ac:dyDescent="0.25">
      <c r="A3515">
        <v>3514</v>
      </c>
      <c r="B3515" t="s">
        <v>3519</v>
      </c>
      <c r="C3515">
        <v>0.93288400000000005</v>
      </c>
      <c r="D3515" t="s">
        <v>3118</v>
      </c>
      <c r="E3515" t="s">
        <v>3118</v>
      </c>
      <c r="F3515" t="s">
        <v>3118</v>
      </c>
      <c r="G3515">
        <v>1025.9857261355201</v>
      </c>
    </row>
    <row r="3516" spans="1:7" x14ac:dyDescent="0.25">
      <c r="A3516">
        <v>3515</v>
      </c>
      <c r="B3516" t="s">
        <v>3520</v>
      </c>
      <c r="C3516">
        <v>-1.059056</v>
      </c>
      <c r="D3516" t="s">
        <v>3118</v>
      </c>
      <c r="E3516" t="s">
        <v>3118</v>
      </c>
      <c r="F3516" t="s">
        <v>3118</v>
      </c>
      <c r="G3516">
        <v>229.13412109209801</v>
      </c>
    </row>
    <row r="3517" spans="1:7" x14ac:dyDescent="0.25">
      <c r="A3517">
        <v>3516</v>
      </c>
      <c r="B3517" t="s">
        <v>3521</v>
      </c>
      <c r="C3517">
        <v>2.1841520000000001</v>
      </c>
      <c r="D3517" t="s">
        <v>3118</v>
      </c>
      <c r="E3517" t="s">
        <v>3118</v>
      </c>
      <c r="F3517" t="s">
        <v>3118</v>
      </c>
      <c r="G3517">
        <v>132.65238713655799</v>
      </c>
    </row>
    <row r="3518" spans="1:7" x14ac:dyDescent="0.25">
      <c r="A3518">
        <v>3517</v>
      </c>
      <c r="B3518" t="s">
        <v>3522</v>
      </c>
      <c r="C3518">
        <v>-0.85702319999999999</v>
      </c>
      <c r="D3518" t="s">
        <v>3118</v>
      </c>
      <c r="E3518" t="s">
        <v>3118</v>
      </c>
      <c r="F3518" t="s">
        <v>3118</v>
      </c>
      <c r="G3518">
        <v>1029.5496849880301</v>
      </c>
    </row>
    <row r="3519" spans="1:7" x14ac:dyDescent="0.25">
      <c r="A3519">
        <v>3518</v>
      </c>
      <c r="B3519" t="s">
        <v>3523</v>
      </c>
      <c r="C3519">
        <v>0.72003729999999999</v>
      </c>
      <c r="D3519" t="s">
        <v>3118</v>
      </c>
      <c r="E3519" t="s">
        <v>3118</v>
      </c>
      <c r="F3519" t="s">
        <v>3118</v>
      </c>
      <c r="G3519">
        <v>619.67706009474796</v>
      </c>
    </row>
    <row r="3520" spans="1:7" x14ac:dyDescent="0.25">
      <c r="A3520">
        <v>3519</v>
      </c>
      <c r="B3520" t="s">
        <v>3524</v>
      </c>
      <c r="C3520">
        <v>-1.411816</v>
      </c>
      <c r="D3520" t="s">
        <v>3118</v>
      </c>
      <c r="E3520" t="s">
        <v>3118</v>
      </c>
      <c r="F3520" t="s">
        <v>3118</v>
      </c>
      <c r="G3520">
        <v>423.65615868243202</v>
      </c>
    </row>
    <row r="3521" spans="1:7" x14ac:dyDescent="0.25">
      <c r="A3521">
        <v>3520</v>
      </c>
      <c r="B3521" t="s">
        <v>3525</v>
      </c>
      <c r="C3521">
        <v>-1.101783</v>
      </c>
      <c r="D3521" t="s">
        <v>3118</v>
      </c>
      <c r="E3521" t="s">
        <v>3118</v>
      </c>
      <c r="F3521" t="s">
        <v>3118</v>
      </c>
      <c r="G3521">
        <v>92.986147278641795</v>
      </c>
    </row>
    <row r="3522" spans="1:7" x14ac:dyDescent="0.25">
      <c r="A3522">
        <v>3521</v>
      </c>
      <c r="B3522" t="s">
        <v>3526</v>
      </c>
      <c r="C3522">
        <v>-1.2339</v>
      </c>
      <c r="D3522" t="s">
        <v>3118</v>
      </c>
      <c r="E3522" t="s">
        <v>3118</v>
      </c>
      <c r="F3522" t="s">
        <v>3118</v>
      </c>
      <c r="G3522">
        <v>60.119097369033298</v>
      </c>
    </row>
    <row r="3523" spans="1:7" x14ac:dyDescent="0.25">
      <c r="A3523">
        <v>3522</v>
      </c>
      <c r="B3523" t="s">
        <v>3527</v>
      </c>
      <c r="C3523">
        <v>-0.95137400000000005</v>
      </c>
      <c r="D3523" t="s">
        <v>3118</v>
      </c>
      <c r="E3523" t="s">
        <v>3118</v>
      </c>
      <c r="F3523" t="s">
        <v>3118</v>
      </c>
      <c r="G3523">
        <v>315.24751042290097</v>
      </c>
    </row>
    <row r="3524" spans="1:7" x14ac:dyDescent="0.25">
      <c r="A3524">
        <v>3523</v>
      </c>
      <c r="B3524" t="s">
        <v>3528</v>
      </c>
      <c r="C3524">
        <v>1.5200389999999999</v>
      </c>
      <c r="D3524" t="s">
        <v>3118</v>
      </c>
      <c r="E3524" t="s">
        <v>3118</v>
      </c>
      <c r="F3524" t="s">
        <v>3118</v>
      </c>
      <c r="G3524">
        <v>226.792608860435</v>
      </c>
    </row>
    <row r="3525" spans="1:7" x14ac:dyDescent="0.25">
      <c r="A3525">
        <v>3524</v>
      </c>
      <c r="B3525" t="s">
        <v>3529</v>
      </c>
      <c r="C3525">
        <v>-1.9435039999999999</v>
      </c>
      <c r="D3525" t="s">
        <v>3118</v>
      </c>
      <c r="E3525" t="s">
        <v>3118</v>
      </c>
      <c r="F3525" t="s">
        <v>3118</v>
      </c>
      <c r="G3525">
        <v>271.022850037436</v>
      </c>
    </row>
    <row r="3526" spans="1:7" x14ac:dyDescent="0.25">
      <c r="A3526">
        <v>3525</v>
      </c>
      <c r="B3526" t="s">
        <v>3530</v>
      </c>
      <c r="C3526">
        <v>0.89279620000000004</v>
      </c>
      <c r="D3526" t="s">
        <v>3118</v>
      </c>
      <c r="E3526" t="s">
        <v>3118</v>
      </c>
      <c r="F3526" t="s">
        <v>3118</v>
      </c>
      <c r="G3526">
        <v>3135.9446243565199</v>
      </c>
    </row>
    <row r="3527" spans="1:7" x14ac:dyDescent="0.25">
      <c r="A3527">
        <v>3526</v>
      </c>
      <c r="B3527" t="s">
        <v>3531</v>
      </c>
      <c r="C3527">
        <v>1.4016949999999999</v>
      </c>
      <c r="D3527" t="s">
        <v>3118</v>
      </c>
      <c r="E3527" t="s">
        <v>3118</v>
      </c>
      <c r="F3527" t="s">
        <v>3118</v>
      </c>
      <c r="G3527">
        <v>1615.59727765671</v>
      </c>
    </row>
    <row r="3528" spans="1:7" x14ac:dyDescent="0.25">
      <c r="A3528">
        <v>3527</v>
      </c>
      <c r="B3528" t="s">
        <v>3532</v>
      </c>
      <c r="C3528">
        <v>0.58452649999999995</v>
      </c>
      <c r="D3528" t="s">
        <v>3118</v>
      </c>
      <c r="E3528" t="s">
        <v>3118</v>
      </c>
      <c r="F3528" t="s">
        <v>3118</v>
      </c>
      <c r="G3528">
        <v>1735.5544792969099</v>
      </c>
    </row>
    <row r="3529" spans="1:7" x14ac:dyDescent="0.25">
      <c r="A3529">
        <v>3528</v>
      </c>
      <c r="B3529" t="s">
        <v>3533</v>
      </c>
      <c r="C3529">
        <v>3.8416960000000002</v>
      </c>
      <c r="D3529" t="s">
        <v>3118</v>
      </c>
      <c r="E3529" t="s">
        <v>3118</v>
      </c>
      <c r="F3529" t="s">
        <v>3118</v>
      </c>
      <c r="G3529">
        <v>2.96839766100332</v>
      </c>
    </row>
    <row r="3530" spans="1:7" x14ac:dyDescent="0.25">
      <c r="A3530">
        <v>3529</v>
      </c>
      <c r="B3530" t="s">
        <v>3534</v>
      </c>
      <c r="C3530">
        <v>4.2980590000000003</v>
      </c>
      <c r="D3530" t="s">
        <v>3118</v>
      </c>
      <c r="E3530" t="s">
        <v>3118</v>
      </c>
      <c r="F3530" t="s">
        <v>3118</v>
      </c>
      <c r="G3530">
        <v>38.205885484132402</v>
      </c>
    </row>
    <row r="3531" spans="1:7" x14ac:dyDescent="0.25">
      <c r="A3531">
        <v>3530</v>
      </c>
      <c r="B3531" t="s">
        <v>3535</v>
      </c>
      <c r="C3531">
        <v>0.95349410000000001</v>
      </c>
      <c r="D3531" t="s">
        <v>3118</v>
      </c>
      <c r="E3531" t="s">
        <v>3118</v>
      </c>
      <c r="F3531" t="s">
        <v>3118</v>
      </c>
      <c r="G3531">
        <v>726.36512831704204</v>
      </c>
    </row>
    <row r="3532" spans="1:7" x14ac:dyDescent="0.25">
      <c r="A3532">
        <v>3531</v>
      </c>
      <c r="B3532" t="s">
        <v>3536</v>
      </c>
      <c r="C3532">
        <v>-1.9293279999999999</v>
      </c>
      <c r="D3532" t="s">
        <v>3118</v>
      </c>
      <c r="E3532" t="s">
        <v>3118</v>
      </c>
      <c r="F3532" t="s">
        <v>3118</v>
      </c>
      <c r="G3532">
        <v>3241.43221433698</v>
      </c>
    </row>
    <row r="3533" spans="1:7" x14ac:dyDescent="0.25">
      <c r="A3533">
        <v>3532</v>
      </c>
      <c r="B3533" t="s">
        <v>3537</v>
      </c>
      <c r="C3533">
        <v>-1.116182</v>
      </c>
      <c r="D3533" t="s">
        <v>3118</v>
      </c>
      <c r="E3533" t="s">
        <v>3118</v>
      </c>
      <c r="F3533" t="s">
        <v>3118</v>
      </c>
      <c r="G3533">
        <v>3425.2786565227202</v>
      </c>
    </row>
    <row r="3534" spans="1:7" x14ac:dyDescent="0.25">
      <c r="A3534">
        <v>3533</v>
      </c>
      <c r="B3534" t="s">
        <v>3538</v>
      </c>
      <c r="C3534">
        <v>2.6680109999999999</v>
      </c>
      <c r="D3534" t="s">
        <v>3118</v>
      </c>
      <c r="E3534" t="s">
        <v>3118</v>
      </c>
      <c r="F3534" t="s">
        <v>3118</v>
      </c>
      <c r="G3534">
        <v>13.3278470558222</v>
      </c>
    </row>
    <row r="3535" spans="1:7" x14ac:dyDescent="0.25">
      <c r="A3535">
        <v>3534</v>
      </c>
      <c r="B3535" t="s">
        <v>3539</v>
      </c>
      <c r="C3535">
        <v>-1.6342890000000001</v>
      </c>
      <c r="D3535" t="s">
        <v>3118</v>
      </c>
      <c r="E3535" t="s">
        <v>3118</v>
      </c>
      <c r="F3535" t="s">
        <v>3118</v>
      </c>
      <c r="G3535">
        <v>184.78652371452901</v>
      </c>
    </row>
    <row r="3536" spans="1:7" x14ac:dyDescent="0.25">
      <c r="A3536">
        <v>3535</v>
      </c>
      <c r="B3536" t="s">
        <v>3540</v>
      </c>
      <c r="C3536">
        <v>-1.374231</v>
      </c>
      <c r="D3536" t="s">
        <v>3118</v>
      </c>
      <c r="E3536" t="s">
        <v>3118</v>
      </c>
      <c r="F3536" t="s">
        <v>3118</v>
      </c>
      <c r="G3536">
        <v>1914.02897104927</v>
      </c>
    </row>
    <row r="3537" spans="1:7" x14ac:dyDescent="0.25">
      <c r="A3537">
        <v>3536</v>
      </c>
      <c r="B3537" t="s">
        <v>3541</v>
      </c>
      <c r="C3537">
        <v>-1.134101</v>
      </c>
      <c r="D3537" t="s">
        <v>3118</v>
      </c>
      <c r="E3537" t="s">
        <v>3118</v>
      </c>
      <c r="F3537" t="s">
        <v>3118</v>
      </c>
      <c r="G3537">
        <v>183.134683291996</v>
      </c>
    </row>
    <row r="3538" spans="1:7" x14ac:dyDescent="0.25">
      <c r="A3538">
        <v>3537</v>
      </c>
      <c r="B3538" t="s">
        <v>3542</v>
      </c>
      <c r="C3538">
        <v>5.149324</v>
      </c>
      <c r="D3538" t="s">
        <v>3118</v>
      </c>
      <c r="E3538" t="s">
        <v>3118</v>
      </c>
      <c r="F3538" t="s">
        <v>3118</v>
      </c>
      <c r="G3538">
        <v>27.891754213324798</v>
      </c>
    </row>
    <row r="3539" spans="1:7" x14ac:dyDescent="0.25">
      <c r="A3539">
        <v>3538</v>
      </c>
      <c r="B3539" t="s">
        <v>3543</v>
      </c>
      <c r="C3539">
        <v>-1.5354559999999999</v>
      </c>
      <c r="D3539" t="s">
        <v>3118</v>
      </c>
      <c r="E3539" t="s">
        <v>3118</v>
      </c>
      <c r="F3539" t="s">
        <v>3118</v>
      </c>
      <c r="G3539">
        <v>549.88362645889401</v>
      </c>
    </row>
    <row r="3540" spans="1:7" x14ac:dyDescent="0.25">
      <c r="A3540">
        <v>3539</v>
      </c>
      <c r="B3540" t="s">
        <v>3544</v>
      </c>
      <c r="C3540">
        <v>-0.97578830000000005</v>
      </c>
      <c r="D3540" t="s">
        <v>3118</v>
      </c>
      <c r="E3540" t="s">
        <v>3118</v>
      </c>
      <c r="F3540" t="s">
        <v>3118</v>
      </c>
      <c r="G3540">
        <v>243.56452595470799</v>
      </c>
    </row>
    <row r="3541" spans="1:7" x14ac:dyDescent="0.25">
      <c r="A3541">
        <v>3540</v>
      </c>
      <c r="B3541" t="s">
        <v>3545</v>
      </c>
      <c r="C3541">
        <v>1.2530730000000001</v>
      </c>
      <c r="D3541" t="s">
        <v>3118</v>
      </c>
      <c r="E3541" t="s">
        <v>3118</v>
      </c>
      <c r="F3541" t="s">
        <v>3118</v>
      </c>
      <c r="G3541">
        <v>830.89463787088198</v>
      </c>
    </row>
    <row r="3542" spans="1:7" x14ac:dyDescent="0.25">
      <c r="A3542">
        <v>3541</v>
      </c>
      <c r="B3542" t="s">
        <v>3546</v>
      </c>
      <c r="C3542">
        <v>-0.69556960000000001</v>
      </c>
      <c r="D3542" t="s">
        <v>3118</v>
      </c>
      <c r="E3542" t="s">
        <v>3118</v>
      </c>
      <c r="F3542" t="s">
        <v>3118</v>
      </c>
      <c r="G3542">
        <v>1490.56309067557</v>
      </c>
    </row>
    <row r="3543" spans="1:7" x14ac:dyDescent="0.25">
      <c r="A3543">
        <v>3542</v>
      </c>
      <c r="B3543" t="s">
        <v>3547</v>
      </c>
      <c r="C3543">
        <v>1.733997</v>
      </c>
      <c r="D3543" t="s">
        <v>3118</v>
      </c>
      <c r="E3543" t="s">
        <v>3118</v>
      </c>
      <c r="F3543" t="s">
        <v>3118</v>
      </c>
      <c r="G3543">
        <v>425.67683176154702</v>
      </c>
    </row>
    <row r="3544" spans="1:7" x14ac:dyDescent="0.25">
      <c r="A3544">
        <v>3543</v>
      </c>
      <c r="B3544" t="s">
        <v>3548</v>
      </c>
      <c r="C3544">
        <v>-2.3942540000000001</v>
      </c>
      <c r="D3544" t="s">
        <v>3118</v>
      </c>
      <c r="E3544" t="s">
        <v>3118</v>
      </c>
      <c r="F3544" t="s">
        <v>3118</v>
      </c>
      <c r="G3544">
        <v>336.24961729638301</v>
      </c>
    </row>
    <row r="3545" spans="1:7" x14ac:dyDescent="0.25">
      <c r="A3545">
        <v>3544</v>
      </c>
      <c r="B3545" t="s">
        <v>3549</v>
      </c>
      <c r="C3545">
        <v>2.6240160000000001</v>
      </c>
      <c r="D3545" t="s">
        <v>3118</v>
      </c>
      <c r="E3545" t="s">
        <v>3118</v>
      </c>
      <c r="F3545" t="s">
        <v>3118</v>
      </c>
      <c r="G3545">
        <v>9.9937342514107392</v>
      </c>
    </row>
    <row r="3546" spans="1:7" x14ac:dyDescent="0.25">
      <c r="A3546">
        <v>3545</v>
      </c>
      <c r="B3546" t="s">
        <v>3550</v>
      </c>
      <c r="C3546">
        <v>4.0720830000000001</v>
      </c>
      <c r="D3546" t="s">
        <v>3118</v>
      </c>
      <c r="E3546" t="s">
        <v>3118</v>
      </c>
      <c r="F3546" t="s">
        <v>3118</v>
      </c>
      <c r="G3546">
        <v>20.8595106908469</v>
      </c>
    </row>
    <row r="3547" spans="1:7" x14ac:dyDescent="0.25">
      <c r="A3547">
        <v>3546</v>
      </c>
      <c r="B3547" t="s">
        <v>3551</v>
      </c>
      <c r="C3547">
        <v>2.7964039999999999</v>
      </c>
      <c r="D3547" t="s">
        <v>3118</v>
      </c>
      <c r="E3547" t="s">
        <v>3118</v>
      </c>
      <c r="F3547" t="s">
        <v>3118</v>
      </c>
      <c r="G3547">
        <v>13.172096408902799</v>
      </c>
    </row>
    <row r="3548" spans="1:7" x14ac:dyDescent="0.25">
      <c r="A3548">
        <v>3547</v>
      </c>
      <c r="B3548" t="s">
        <v>3552</v>
      </c>
      <c r="C3548">
        <v>0.81510590000000005</v>
      </c>
      <c r="D3548" t="s">
        <v>3118</v>
      </c>
      <c r="E3548" t="s">
        <v>3118</v>
      </c>
      <c r="F3548" t="s">
        <v>3118</v>
      </c>
      <c r="G3548">
        <v>900.86972030800302</v>
      </c>
    </row>
    <row r="3549" spans="1:7" x14ac:dyDescent="0.25">
      <c r="A3549">
        <v>3548</v>
      </c>
      <c r="B3549" t="s">
        <v>3553</v>
      </c>
      <c r="C3549">
        <v>0.80936580000000002</v>
      </c>
      <c r="D3549" t="s">
        <v>3118</v>
      </c>
      <c r="E3549" t="s">
        <v>3118</v>
      </c>
      <c r="F3549" t="s">
        <v>3118</v>
      </c>
      <c r="G3549">
        <v>820.99228789638801</v>
      </c>
    </row>
    <row r="3550" spans="1:7" x14ac:dyDescent="0.25">
      <c r="A3550">
        <v>3549</v>
      </c>
      <c r="B3550" t="s">
        <v>3554</v>
      </c>
      <c r="C3550">
        <v>-6.5991410000000004</v>
      </c>
      <c r="D3550" t="s">
        <v>3118</v>
      </c>
      <c r="E3550" t="s">
        <v>3118</v>
      </c>
      <c r="F3550" t="s">
        <v>3118</v>
      </c>
      <c r="G3550">
        <v>16.7955567447631</v>
      </c>
    </row>
    <row r="3551" spans="1:7" x14ac:dyDescent="0.25">
      <c r="A3551">
        <v>3550</v>
      </c>
      <c r="B3551" t="s">
        <v>3555</v>
      </c>
      <c r="C3551">
        <v>-2.0596109999999999</v>
      </c>
      <c r="D3551" t="s">
        <v>3118</v>
      </c>
      <c r="E3551" t="s">
        <v>3118</v>
      </c>
      <c r="F3551" t="s">
        <v>3118</v>
      </c>
      <c r="G3551">
        <v>189.721366328822</v>
      </c>
    </row>
    <row r="3552" spans="1:7" x14ac:dyDescent="0.25">
      <c r="A3552">
        <v>3551</v>
      </c>
      <c r="B3552" t="s">
        <v>3556</v>
      </c>
      <c r="C3552">
        <v>0.62829760000000001</v>
      </c>
      <c r="D3552" t="s">
        <v>3118</v>
      </c>
      <c r="E3552" t="s">
        <v>3118</v>
      </c>
      <c r="F3552" t="s">
        <v>3118</v>
      </c>
      <c r="G3552">
        <v>1804.5873289917399</v>
      </c>
    </row>
    <row r="3553" spans="1:7" x14ac:dyDescent="0.25">
      <c r="A3553">
        <v>3552</v>
      </c>
      <c r="B3553" t="s">
        <v>3557</v>
      </c>
      <c r="C3553">
        <v>1.4898830000000001</v>
      </c>
      <c r="D3553" t="s">
        <v>3118</v>
      </c>
      <c r="E3553" t="s">
        <v>3118</v>
      </c>
      <c r="F3553" t="s">
        <v>3118</v>
      </c>
      <c r="G3553">
        <v>478.01448082647801</v>
      </c>
    </row>
    <row r="3554" spans="1:7" x14ac:dyDescent="0.25">
      <c r="A3554">
        <v>3553</v>
      </c>
      <c r="B3554" t="s">
        <v>3558</v>
      </c>
      <c r="C3554">
        <v>-1.320673</v>
      </c>
      <c r="D3554" t="s">
        <v>3118</v>
      </c>
      <c r="E3554" t="s">
        <v>3118</v>
      </c>
      <c r="F3554" t="s">
        <v>3118</v>
      </c>
      <c r="G3554">
        <v>70.981711449438095</v>
      </c>
    </row>
    <row r="3555" spans="1:7" x14ac:dyDescent="0.25">
      <c r="A3555">
        <v>3554</v>
      </c>
      <c r="B3555" t="s">
        <v>3559</v>
      </c>
      <c r="C3555">
        <v>-2.6500400000000002</v>
      </c>
      <c r="D3555" t="s">
        <v>3118</v>
      </c>
      <c r="E3555" t="s">
        <v>3118</v>
      </c>
      <c r="F3555" t="s">
        <v>3118</v>
      </c>
      <c r="G3555">
        <v>14.9017513096423</v>
      </c>
    </row>
    <row r="3556" spans="1:7" x14ac:dyDescent="0.25">
      <c r="A3556">
        <v>3555</v>
      </c>
      <c r="B3556" t="s">
        <v>3560</v>
      </c>
      <c r="C3556">
        <v>-3.634703</v>
      </c>
      <c r="D3556" t="s">
        <v>3118</v>
      </c>
      <c r="E3556" t="s">
        <v>3118</v>
      </c>
      <c r="F3556" t="s">
        <v>3118</v>
      </c>
      <c r="G3556">
        <v>7.2698135944249103</v>
      </c>
    </row>
    <row r="3557" spans="1:7" x14ac:dyDescent="0.25">
      <c r="A3557">
        <v>3556</v>
      </c>
      <c r="B3557" t="s">
        <v>3561</v>
      </c>
      <c r="C3557">
        <v>-3.6108829999999998</v>
      </c>
      <c r="D3557" t="s">
        <v>3118</v>
      </c>
      <c r="E3557" t="s">
        <v>3118</v>
      </c>
      <c r="F3557" t="s">
        <v>3118</v>
      </c>
      <c r="G3557">
        <v>45.884281510779097</v>
      </c>
    </row>
    <row r="3558" spans="1:7" x14ac:dyDescent="0.25">
      <c r="A3558">
        <v>3557</v>
      </c>
      <c r="B3558" t="s">
        <v>3562</v>
      </c>
      <c r="C3558">
        <v>1.121794</v>
      </c>
      <c r="D3558" t="s">
        <v>3118</v>
      </c>
      <c r="E3558" t="s">
        <v>3118</v>
      </c>
      <c r="F3558" t="s">
        <v>3118</v>
      </c>
      <c r="G3558">
        <v>612.36187773874201</v>
      </c>
    </row>
    <row r="3559" spans="1:7" x14ac:dyDescent="0.25">
      <c r="A3559">
        <v>3558</v>
      </c>
      <c r="B3559" t="s">
        <v>3563</v>
      </c>
      <c r="C3559">
        <v>1.0245580000000001</v>
      </c>
      <c r="D3559" t="s">
        <v>3118</v>
      </c>
      <c r="E3559" t="s">
        <v>3118</v>
      </c>
      <c r="F3559" t="s">
        <v>3118</v>
      </c>
      <c r="G3559">
        <v>130.41338403840101</v>
      </c>
    </row>
    <row r="3560" spans="1:7" x14ac:dyDescent="0.25">
      <c r="A3560">
        <v>3559</v>
      </c>
      <c r="B3560" t="s">
        <v>3564</v>
      </c>
      <c r="C3560">
        <v>-0.90715970000000001</v>
      </c>
      <c r="D3560" t="s">
        <v>3118</v>
      </c>
      <c r="E3560" t="s">
        <v>3118</v>
      </c>
      <c r="F3560" t="s">
        <v>3118</v>
      </c>
      <c r="G3560">
        <v>347.915854273896</v>
      </c>
    </row>
    <row r="3561" spans="1:7" x14ac:dyDescent="0.25">
      <c r="A3561">
        <v>3560</v>
      </c>
      <c r="B3561" t="s">
        <v>3565</v>
      </c>
      <c r="C3561">
        <v>0.69566470000000002</v>
      </c>
      <c r="D3561" t="s">
        <v>3118</v>
      </c>
      <c r="E3561" t="s">
        <v>3118</v>
      </c>
      <c r="F3561" t="s">
        <v>3118</v>
      </c>
      <c r="G3561">
        <v>767.14626868232699</v>
      </c>
    </row>
    <row r="3562" spans="1:7" x14ac:dyDescent="0.25">
      <c r="A3562">
        <v>3561</v>
      </c>
      <c r="B3562" t="s">
        <v>3566</v>
      </c>
      <c r="C3562">
        <v>2.4904329999999999</v>
      </c>
      <c r="D3562" t="s">
        <v>3118</v>
      </c>
      <c r="E3562" t="s">
        <v>3118</v>
      </c>
      <c r="F3562" t="s">
        <v>3118</v>
      </c>
      <c r="G3562">
        <v>972.04853893175095</v>
      </c>
    </row>
    <row r="3563" spans="1:7" x14ac:dyDescent="0.25">
      <c r="A3563">
        <v>3562</v>
      </c>
      <c r="B3563" t="s">
        <v>3567</v>
      </c>
      <c r="C3563">
        <v>-0.8590257</v>
      </c>
      <c r="D3563" t="s">
        <v>3118</v>
      </c>
      <c r="E3563" t="s">
        <v>3118</v>
      </c>
      <c r="F3563" t="s">
        <v>3118</v>
      </c>
      <c r="G3563">
        <v>488.64234854455401</v>
      </c>
    </row>
    <row r="3564" spans="1:7" x14ac:dyDescent="0.25">
      <c r="A3564">
        <v>3563</v>
      </c>
      <c r="B3564" t="s">
        <v>3568</v>
      </c>
      <c r="C3564">
        <v>0.75222619999999996</v>
      </c>
      <c r="D3564" t="s">
        <v>3118</v>
      </c>
      <c r="E3564" t="s">
        <v>3118</v>
      </c>
      <c r="F3564" t="s">
        <v>3118</v>
      </c>
      <c r="G3564">
        <v>1377.7212845761501</v>
      </c>
    </row>
    <row r="3565" spans="1:7" x14ac:dyDescent="0.25">
      <c r="A3565">
        <v>3564</v>
      </c>
      <c r="B3565" t="s">
        <v>3569</v>
      </c>
      <c r="C3565">
        <v>4.4065380000000003</v>
      </c>
      <c r="D3565" t="s">
        <v>3118</v>
      </c>
      <c r="E3565" t="s">
        <v>3118</v>
      </c>
      <c r="F3565" t="s">
        <v>3118</v>
      </c>
      <c r="G3565">
        <v>4.4155977998955001</v>
      </c>
    </row>
    <row r="3566" spans="1:7" x14ac:dyDescent="0.25">
      <c r="A3566">
        <v>3565</v>
      </c>
      <c r="B3566" t="s">
        <v>3570</v>
      </c>
      <c r="C3566">
        <v>5.2742880000000003</v>
      </c>
      <c r="D3566" t="s">
        <v>3118</v>
      </c>
      <c r="E3566" t="s">
        <v>3118</v>
      </c>
      <c r="F3566" t="s">
        <v>3118</v>
      </c>
      <c r="G3566">
        <v>2.73851602908849</v>
      </c>
    </row>
    <row r="3567" spans="1:7" x14ac:dyDescent="0.25">
      <c r="A3567">
        <v>3566</v>
      </c>
      <c r="B3567" t="s">
        <v>3571</v>
      </c>
      <c r="C3567">
        <v>-0.80167730000000004</v>
      </c>
      <c r="D3567" t="s">
        <v>3118</v>
      </c>
      <c r="E3567" t="s">
        <v>3118</v>
      </c>
      <c r="F3567" t="s">
        <v>3118</v>
      </c>
      <c r="G3567">
        <v>3185.4794317791402</v>
      </c>
    </row>
    <row r="3568" spans="1:7" x14ac:dyDescent="0.25">
      <c r="A3568">
        <v>3567</v>
      </c>
      <c r="B3568" t="s">
        <v>3572</v>
      </c>
      <c r="C3568">
        <v>-0.7828813</v>
      </c>
      <c r="D3568" t="s">
        <v>3118</v>
      </c>
      <c r="E3568" t="s">
        <v>3118</v>
      </c>
      <c r="F3568" t="s">
        <v>3118</v>
      </c>
      <c r="G3568">
        <v>21739.4987418624</v>
      </c>
    </row>
    <row r="3569" spans="1:7" x14ac:dyDescent="0.25">
      <c r="A3569">
        <v>3568</v>
      </c>
      <c r="B3569" t="s">
        <v>3573</v>
      </c>
      <c r="C3569">
        <v>1.5796920000000001</v>
      </c>
      <c r="D3569" t="s">
        <v>3118</v>
      </c>
      <c r="E3569" t="s">
        <v>3118</v>
      </c>
      <c r="F3569" t="s">
        <v>3118</v>
      </c>
      <c r="G3569">
        <v>1331.6888142197799</v>
      </c>
    </row>
    <row r="3570" spans="1:7" x14ac:dyDescent="0.25">
      <c r="A3570">
        <v>3569</v>
      </c>
      <c r="B3570" t="s">
        <v>3574</v>
      </c>
      <c r="C3570">
        <v>0.83358549999999998</v>
      </c>
      <c r="D3570" t="s">
        <v>3118</v>
      </c>
      <c r="E3570" t="s">
        <v>3118</v>
      </c>
      <c r="F3570" t="s">
        <v>3118</v>
      </c>
      <c r="G3570">
        <v>2396.47199716469</v>
      </c>
    </row>
    <row r="3571" spans="1:7" x14ac:dyDescent="0.25">
      <c r="A3571">
        <v>3570</v>
      </c>
      <c r="B3571" t="s">
        <v>3575</v>
      </c>
      <c r="C3571">
        <v>1.481379</v>
      </c>
      <c r="D3571" t="s">
        <v>3118</v>
      </c>
      <c r="E3571" t="s">
        <v>3118</v>
      </c>
      <c r="F3571" t="s">
        <v>3118</v>
      </c>
      <c r="G3571">
        <v>19.6037704664232</v>
      </c>
    </row>
    <row r="3572" spans="1:7" x14ac:dyDescent="0.25">
      <c r="A3572">
        <v>3571</v>
      </c>
      <c r="B3572" t="s">
        <v>3576</v>
      </c>
      <c r="C3572">
        <v>-2.445678</v>
      </c>
      <c r="D3572" t="s">
        <v>3118</v>
      </c>
      <c r="E3572" t="s">
        <v>3118</v>
      </c>
      <c r="F3572" t="s">
        <v>3118</v>
      </c>
      <c r="G3572">
        <v>13.4906549216774</v>
      </c>
    </row>
    <row r="3573" spans="1:7" x14ac:dyDescent="0.25">
      <c r="A3573">
        <v>3572</v>
      </c>
      <c r="B3573" t="s">
        <v>3577</v>
      </c>
      <c r="C3573">
        <v>-1.2016009999999999</v>
      </c>
      <c r="D3573" t="s">
        <v>3118</v>
      </c>
      <c r="E3573" t="s">
        <v>3118</v>
      </c>
      <c r="F3573" t="s">
        <v>3118</v>
      </c>
      <c r="G3573">
        <v>200.26646431613301</v>
      </c>
    </row>
    <row r="3574" spans="1:7" x14ac:dyDescent="0.25">
      <c r="A3574">
        <v>3573</v>
      </c>
      <c r="B3574" t="s">
        <v>3578</v>
      </c>
      <c r="C3574">
        <v>3.4998900000000002</v>
      </c>
      <c r="D3574" t="s">
        <v>3118</v>
      </c>
      <c r="E3574" t="s">
        <v>3118</v>
      </c>
      <c r="F3574" t="s">
        <v>3118</v>
      </c>
      <c r="G3574">
        <v>1376.7289300365401</v>
      </c>
    </row>
    <row r="3575" spans="1:7" x14ac:dyDescent="0.25">
      <c r="A3575">
        <v>3574</v>
      </c>
      <c r="B3575" t="s">
        <v>3579</v>
      </c>
      <c r="C3575">
        <v>-0.75093109999999996</v>
      </c>
      <c r="D3575" t="s">
        <v>3118</v>
      </c>
      <c r="E3575" t="s">
        <v>3118</v>
      </c>
      <c r="F3575" t="s">
        <v>3118</v>
      </c>
      <c r="G3575">
        <v>10844.8916750678</v>
      </c>
    </row>
    <row r="3576" spans="1:7" x14ac:dyDescent="0.25">
      <c r="A3576">
        <v>3575</v>
      </c>
      <c r="B3576" t="s">
        <v>3580</v>
      </c>
      <c r="C3576">
        <v>4.0783160000000001</v>
      </c>
      <c r="D3576" t="s">
        <v>3118</v>
      </c>
      <c r="E3576" t="s">
        <v>3118</v>
      </c>
      <c r="F3576" t="s">
        <v>3118</v>
      </c>
      <c r="G3576">
        <v>283.651055612481</v>
      </c>
    </row>
    <row r="3577" spans="1:7" x14ac:dyDescent="0.25">
      <c r="A3577">
        <v>3576</v>
      </c>
      <c r="B3577" t="s">
        <v>3581</v>
      </c>
      <c r="C3577">
        <v>-1.317205</v>
      </c>
      <c r="D3577" t="s">
        <v>3118</v>
      </c>
      <c r="E3577" t="s">
        <v>3118</v>
      </c>
      <c r="F3577" t="s">
        <v>3118</v>
      </c>
      <c r="G3577">
        <v>463.27783598581402</v>
      </c>
    </row>
    <row r="3578" spans="1:7" x14ac:dyDescent="0.25">
      <c r="A3578">
        <v>3577</v>
      </c>
      <c r="B3578" t="s">
        <v>3582</v>
      </c>
      <c r="C3578">
        <v>0.96351260000000005</v>
      </c>
      <c r="D3578" t="s">
        <v>3118</v>
      </c>
      <c r="E3578" t="s">
        <v>3118</v>
      </c>
      <c r="F3578" t="s">
        <v>3118</v>
      </c>
      <c r="G3578">
        <v>1311.4515900666299</v>
      </c>
    </row>
    <row r="3579" spans="1:7" x14ac:dyDescent="0.25">
      <c r="A3579">
        <v>3578</v>
      </c>
      <c r="B3579" t="s">
        <v>3583</v>
      </c>
      <c r="C3579">
        <v>-0.83166130000000005</v>
      </c>
      <c r="D3579" t="s">
        <v>3118</v>
      </c>
      <c r="E3579" t="s">
        <v>3118</v>
      </c>
      <c r="F3579" t="s">
        <v>3118</v>
      </c>
      <c r="G3579">
        <v>206.61514858162801</v>
      </c>
    </row>
    <row r="3580" spans="1:7" x14ac:dyDescent="0.25">
      <c r="A3580">
        <v>3579</v>
      </c>
      <c r="B3580" t="s">
        <v>3584</v>
      </c>
      <c r="C3580">
        <v>-1.1592819999999999</v>
      </c>
      <c r="D3580" t="s">
        <v>3118</v>
      </c>
      <c r="E3580" t="s">
        <v>3118</v>
      </c>
      <c r="F3580" t="s">
        <v>3118</v>
      </c>
      <c r="G3580">
        <v>500.904882281477</v>
      </c>
    </row>
    <row r="3581" spans="1:7" x14ac:dyDescent="0.25">
      <c r="A3581">
        <v>3580</v>
      </c>
      <c r="B3581" t="s">
        <v>3585</v>
      </c>
      <c r="C3581">
        <v>2.043536</v>
      </c>
      <c r="D3581" t="s">
        <v>3118</v>
      </c>
      <c r="E3581" t="s">
        <v>3118</v>
      </c>
      <c r="F3581" t="s">
        <v>3118</v>
      </c>
      <c r="G3581">
        <v>2610.3076735719101</v>
      </c>
    </row>
    <row r="3582" spans="1:7" x14ac:dyDescent="0.25">
      <c r="A3582">
        <v>3581</v>
      </c>
      <c r="B3582" t="s">
        <v>3586</v>
      </c>
      <c r="C3582">
        <v>-2.342749</v>
      </c>
      <c r="D3582" t="s">
        <v>3118</v>
      </c>
      <c r="E3582" t="s">
        <v>3118</v>
      </c>
      <c r="F3582" t="s">
        <v>3118</v>
      </c>
      <c r="G3582">
        <v>74.551913162617296</v>
      </c>
    </row>
    <row r="3583" spans="1:7" x14ac:dyDescent="0.25">
      <c r="A3583">
        <v>3582</v>
      </c>
      <c r="B3583" t="s">
        <v>3587</v>
      </c>
      <c r="C3583">
        <v>-1.74637</v>
      </c>
      <c r="D3583" t="s">
        <v>3118</v>
      </c>
      <c r="E3583" t="s">
        <v>3118</v>
      </c>
      <c r="F3583" t="s">
        <v>3118</v>
      </c>
      <c r="G3583">
        <v>252.33702908572701</v>
      </c>
    </row>
    <row r="3584" spans="1:7" x14ac:dyDescent="0.25">
      <c r="A3584">
        <v>3583</v>
      </c>
      <c r="B3584" t="s">
        <v>3588</v>
      </c>
      <c r="C3584">
        <v>0.74354819999999999</v>
      </c>
      <c r="D3584" t="s">
        <v>3118</v>
      </c>
      <c r="E3584" t="s">
        <v>3118</v>
      </c>
      <c r="F3584" t="s">
        <v>3118</v>
      </c>
      <c r="G3584">
        <v>2815.2612989947902</v>
      </c>
    </row>
    <row r="3585" spans="1:7" x14ac:dyDescent="0.25">
      <c r="A3585">
        <v>3584</v>
      </c>
      <c r="B3585" t="s">
        <v>3589</v>
      </c>
      <c r="C3585">
        <v>0.96549030000000002</v>
      </c>
      <c r="D3585" t="s">
        <v>3118</v>
      </c>
      <c r="E3585" t="s">
        <v>3118</v>
      </c>
      <c r="F3585" t="s">
        <v>3118</v>
      </c>
      <c r="G3585">
        <v>158.94740146420199</v>
      </c>
    </row>
    <row r="3586" spans="1:7" x14ac:dyDescent="0.25">
      <c r="A3586">
        <v>3585</v>
      </c>
      <c r="B3586" t="s">
        <v>3590</v>
      </c>
      <c r="C3586">
        <v>-0.7191805</v>
      </c>
      <c r="D3586" t="s">
        <v>3118</v>
      </c>
      <c r="E3586" t="s">
        <v>3118</v>
      </c>
      <c r="F3586" t="s">
        <v>3118</v>
      </c>
      <c r="G3586">
        <v>517.72491876515699</v>
      </c>
    </row>
    <row r="3587" spans="1:7" x14ac:dyDescent="0.25">
      <c r="A3587">
        <v>3586</v>
      </c>
      <c r="B3587" t="s">
        <v>3591</v>
      </c>
      <c r="C3587">
        <v>1.1901969999999999</v>
      </c>
      <c r="D3587" t="s">
        <v>3118</v>
      </c>
      <c r="E3587" t="s">
        <v>3118</v>
      </c>
      <c r="F3587" t="s">
        <v>3118</v>
      </c>
      <c r="G3587">
        <v>162.55318460187499</v>
      </c>
    </row>
    <row r="3588" spans="1:7" x14ac:dyDescent="0.25">
      <c r="A3588">
        <v>3587</v>
      </c>
      <c r="B3588" t="s">
        <v>3592</v>
      </c>
      <c r="C3588">
        <v>4.7673199999999998</v>
      </c>
      <c r="D3588" t="s">
        <v>3118</v>
      </c>
      <c r="E3588" t="s">
        <v>3118</v>
      </c>
      <c r="F3588" t="s">
        <v>3118</v>
      </c>
      <c r="G3588">
        <v>73.806471419219307</v>
      </c>
    </row>
    <row r="3589" spans="1:7" x14ac:dyDescent="0.25">
      <c r="A3589">
        <v>3588</v>
      </c>
      <c r="B3589" t="s">
        <v>3593</v>
      </c>
      <c r="C3589">
        <v>-3.1831019999999999</v>
      </c>
      <c r="D3589" t="s">
        <v>3118</v>
      </c>
      <c r="E3589" t="s">
        <v>3118</v>
      </c>
      <c r="F3589" t="s">
        <v>3118</v>
      </c>
      <c r="G3589">
        <v>8.73481950970063</v>
      </c>
    </row>
    <row r="3590" spans="1:7" x14ac:dyDescent="0.25">
      <c r="A3590">
        <v>3589</v>
      </c>
      <c r="B3590" t="s">
        <v>3594</v>
      </c>
      <c r="C3590">
        <v>-0.65444069999999999</v>
      </c>
      <c r="D3590" t="s">
        <v>3118</v>
      </c>
      <c r="E3590" t="s">
        <v>3118</v>
      </c>
      <c r="F3590" t="s">
        <v>3118</v>
      </c>
      <c r="G3590">
        <v>542.91089781578899</v>
      </c>
    </row>
    <row r="3591" spans="1:7" x14ac:dyDescent="0.25">
      <c r="A3591">
        <v>3590</v>
      </c>
      <c r="B3591" t="s">
        <v>3595</v>
      </c>
      <c r="C3591">
        <v>0.79633900000000002</v>
      </c>
      <c r="D3591" t="s">
        <v>3118</v>
      </c>
      <c r="E3591" t="s">
        <v>3118</v>
      </c>
      <c r="F3591" t="s">
        <v>3118</v>
      </c>
      <c r="G3591">
        <v>195.80930640123</v>
      </c>
    </row>
    <row r="3592" spans="1:7" x14ac:dyDescent="0.25">
      <c r="A3592">
        <v>3591</v>
      </c>
      <c r="B3592" t="s">
        <v>3596</v>
      </c>
      <c r="C3592">
        <v>0.65697989999999995</v>
      </c>
      <c r="D3592" t="s">
        <v>3118</v>
      </c>
      <c r="E3592" t="s">
        <v>3118</v>
      </c>
      <c r="F3592" t="s">
        <v>3118</v>
      </c>
      <c r="G3592">
        <v>600.10863145482097</v>
      </c>
    </row>
    <row r="3593" spans="1:7" x14ac:dyDescent="0.25">
      <c r="A3593">
        <v>3592</v>
      </c>
      <c r="B3593" t="s">
        <v>3597</v>
      </c>
      <c r="C3593">
        <v>-1.0403439999999999</v>
      </c>
      <c r="D3593" t="s">
        <v>3118</v>
      </c>
      <c r="E3593" t="s">
        <v>3118</v>
      </c>
      <c r="F3593" t="s">
        <v>3118</v>
      </c>
      <c r="G3593">
        <v>672.93517031215697</v>
      </c>
    </row>
    <row r="3594" spans="1:7" x14ac:dyDescent="0.25">
      <c r="A3594">
        <v>3593</v>
      </c>
      <c r="B3594" t="s">
        <v>3598</v>
      </c>
      <c r="C3594">
        <v>-0.68288329999999997</v>
      </c>
      <c r="D3594" t="s">
        <v>3118</v>
      </c>
      <c r="E3594" t="s">
        <v>3118</v>
      </c>
      <c r="F3594" t="s">
        <v>3118</v>
      </c>
      <c r="G3594">
        <v>3770.0989682627201</v>
      </c>
    </row>
    <row r="3595" spans="1:7" x14ac:dyDescent="0.25">
      <c r="A3595">
        <v>3594</v>
      </c>
      <c r="B3595" t="s">
        <v>3599</v>
      </c>
      <c r="C3595">
        <v>0.6792456</v>
      </c>
      <c r="D3595" t="s">
        <v>3118</v>
      </c>
      <c r="E3595" t="s">
        <v>3118</v>
      </c>
      <c r="F3595" t="s">
        <v>3118</v>
      </c>
      <c r="G3595">
        <v>1244.1221230179401</v>
      </c>
    </row>
    <row r="3596" spans="1:7" x14ac:dyDescent="0.25">
      <c r="A3596">
        <v>3595</v>
      </c>
      <c r="B3596" t="s">
        <v>3600</v>
      </c>
      <c r="C3596">
        <v>-1.7249920000000001</v>
      </c>
      <c r="D3596" t="s">
        <v>3118</v>
      </c>
      <c r="E3596" t="s">
        <v>3118</v>
      </c>
      <c r="F3596" t="s">
        <v>3118</v>
      </c>
      <c r="G3596">
        <v>3174.1642652110199</v>
      </c>
    </row>
    <row r="3597" spans="1:7" x14ac:dyDescent="0.25">
      <c r="A3597">
        <v>3596</v>
      </c>
      <c r="B3597" t="s">
        <v>3601</v>
      </c>
      <c r="C3597">
        <v>-1.068754</v>
      </c>
      <c r="D3597" t="s">
        <v>3118</v>
      </c>
      <c r="E3597" t="s">
        <v>3118</v>
      </c>
      <c r="F3597" t="s">
        <v>3118</v>
      </c>
      <c r="G3597">
        <v>44.647617295966597</v>
      </c>
    </row>
    <row r="3598" spans="1:7" x14ac:dyDescent="0.25">
      <c r="A3598">
        <v>3597</v>
      </c>
      <c r="B3598" t="s">
        <v>3602</v>
      </c>
      <c r="C3598">
        <v>-3.6405820000000002</v>
      </c>
      <c r="D3598" t="s">
        <v>3118</v>
      </c>
      <c r="E3598" t="s">
        <v>3118</v>
      </c>
      <c r="F3598" t="s">
        <v>3118</v>
      </c>
      <c r="G3598">
        <v>4.7996229100834498</v>
      </c>
    </row>
    <row r="3599" spans="1:7" x14ac:dyDescent="0.25">
      <c r="A3599">
        <v>3598</v>
      </c>
      <c r="B3599" t="s">
        <v>3603</v>
      </c>
      <c r="C3599">
        <v>-2.2987869999999999</v>
      </c>
      <c r="D3599" t="s">
        <v>3118</v>
      </c>
      <c r="E3599" t="s">
        <v>3118</v>
      </c>
      <c r="F3599" t="s">
        <v>3118</v>
      </c>
      <c r="G3599">
        <v>193.64572335750401</v>
      </c>
    </row>
    <row r="3600" spans="1:7" x14ac:dyDescent="0.25">
      <c r="A3600">
        <v>3599</v>
      </c>
      <c r="B3600" t="s">
        <v>3604</v>
      </c>
      <c r="C3600">
        <v>1.160283</v>
      </c>
      <c r="D3600" t="s">
        <v>3118</v>
      </c>
      <c r="E3600" t="s">
        <v>3118</v>
      </c>
      <c r="F3600" t="s">
        <v>3118</v>
      </c>
      <c r="G3600">
        <v>54.9147357585124</v>
      </c>
    </row>
    <row r="3601" spans="1:7" x14ac:dyDescent="0.25">
      <c r="A3601">
        <v>3600</v>
      </c>
      <c r="B3601" t="s">
        <v>3605</v>
      </c>
      <c r="C3601">
        <v>0.8100889</v>
      </c>
      <c r="D3601" t="s">
        <v>3118</v>
      </c>
      <c r="E3601" t="s">
        <v>3118</v>
      </c>
      <c r="F3601" t="s">
        <v>3118</v>
      </c>
      <c r="G3601">
        <v>970.25606349115299</v>
      </c>
    </row>
    <row r="3602" spans="1:7" x14ac:dyDescent="0.25">
      <c r="A3602">
        <v>3601</v>
      </c>
      <c r="B3602" t="s">
        <v>3606</v>
      </c>
      <c r="C3602">
        <v>0.89865110000000004</v>
      </c>
      <c r="D3602" t="s">
        <v>3118</v>
      </c>
      <c r="E3602" t="s">
        <v>3118</v>
      </c>
      <c r="F3602" t="s">
        <v>3118</v>
      </c>
      <c r="G3602">
        <v>644.76675443094405</v>
      </c>
    </row>
    <row r="3603" spans="1:7" x14ac:dyDescent="0.25">
      <c r="A3603">
        <v>3602</v>
      </c>
      <c r="B3603" t="s">
        <v>3607</v>
      </c>
      <c r="C3603">
        <v>-1.8784080000000001</v>
      </c>
      <c r="D3603" t="s">
        <v>3118</v>
      </c>
      <c r="E3603" t="s">
        <v>3118</v>
      </c>
      <c r="F3603" t="s">
        <v>3118</v>
      </c>
      <c r="G3603">
        <v>300.59579686453901</v>
      </c>
    </row>
    <row r="3604" spans="1:7" x14ac:dyDescent="0.25">
      <c r="A3604">
        <v>3603</v>
      </c>
      <c r="B3604" t="s">
        <v>3608</v>
      </c>
      <c r="C3604">
        <v>-1.896441</v>
      </c>
      <c r="D3604" t="s">
        <v>3118</v>
      </c>
      <c r="E3604" t="s">
        <v>3118</v>
      </c>
      <c r="F3604" t="s">
        <v>3118</v>
      </c>
      <c r="G3604">
        <v>255.68716381465001</v>
      </c>
    </row>
    <row r="3605" spans="1:7" x14ac:dyDescent="0.25">
      <c r="A3605">
        <v>3604</v>
      </c>
      <c r="B3605" t="s">
        <v>3609</v>
      </c>
      <c r="C3605">
        <v>1.4260969999999999</v>
      </c>
      <c r="D3605" t="s">
        <v>3118</v>
      </c>
      <c r="E3605" t="s">
        <v>3118</v>
      </c>
      <c r="F3605" t="s">
        <v>3118</v>
      </c>
      <c r="G3605">
        <v>16.8538253396698</v>
      </c>
    </row>
    <row r="3606" spans="1:7" x14ac:dyDescent="0.25">
      <c r="A3606">
        <v>3605</v>
      </c>
      <c r="B3606" t="s">
        <v>3610</v>
      </c>
      <c r="C3606">
        <v>-1.2152400000000001</v>
      </c>
      <c r="D3606" t="s">
        <v>3118</v>
      </c>
      <c r="E3606" t="s">
        <v>3118</v>
      </c>
      <c r="F3606" t="s">
        <v>3118</v>
      </c>
      <c r="G3606">
        <v>183.29462953910999</v>
      </c>
    </row>
    <row r="3607" spans="1:7" x14ac:dyDescent="0.25">
      <c r="A3607">
        <v>3606</v>
      </c>
      <c r="B3607" t="s">
        <v>3611</v>
      </c>
      <c r="C3607">
        <v>-1.0520350000000001</v>
      </c>
      <c r="D3607" t="s">
        <v>3118</v>
      </c>
      <c r="E3607" t="s">
        <v>3118</v>
      </c>
      <c r="F3607" t="s">
        <v>3118</v>
      </c>
      <c r="G3607">
        <v>326.76527999622999</v>
      </c>
    </row>
    <row r="3608" spans="1:7" x14ac:dyDescent="0.25">
      <c r="A3608">
        <v>3607</v>
      </c>
      <c r="B3608" t="s">
        <v>3612</v>
      </c>
      <c r="C3608">
        <v>-1.0348329999999999</v>
      </c>
      <c r="D3608" t="s">
        <v>3118</v>
      </c>
      <c r="E3608" t="s">
        <v>3118</v>
      </c>
      <c r="F3608" t="s">
        <v>3118</v>
      </c>
      <c r="G3608">
        <v>606.04380209617295</v>
      </c>
    </row>
    <row r="3609" spans="1:7" x14ac:dyDescent="0.25">
      <c r="A3609">
        <v>3608</v>
      </c>
      <c r="B3609" t="s">
        <v>3613</v>
      </c>
      <c r="C3609">
        <v>0.81462650000000003</v>
      </c>
      <c r="D3609" t="s">
        <v>3118</v>
      </c>
      <c r="E3609" t="s">
        <v>3118</v>
      </c>
      <c r="F3609" t="s">
        <v>3118</v>
      </c>
      <c r="G3609">
        <v>1097.87954923343</v>
      </c>
    </row>
    <row r="3610" spans="1:7" x14ac:dyDescent="0.25">
      <c r="A3610">
        <v>3609</v>
      </c>
      <c r="B3610" t="s">
        <v>3614</v>
      </c>
      <c r="C3610">
        <v>0.72845990000000005</v>
      </c>
      <c r="D3610" t="s">
        <v>3118</v>
      </c>
      <c r="E3610" t="s">
        <v>3118</v>
      </c>
      <c r="F3610" t="s">
        <v>3118</v>
      </c>
      <c r="G3610">
        <v>789.27910329127894</v>
      </c>
    </row>
    <row r="3611" spans="1:7" x14ac:dyDescent="0.25">
      <c r="A3611">
        <v>3610</v>
      </c>
      <c r="B3611" t="s">
        <v>3615</v>
      </c>
      <c r="C3611">
        <v>0.87878049999999996</v>
      </c>
      <c r="D3611" t="s">
        <v>3118</v>
      </c>
      <c r="E3611" t="s">
        <v>3118</v>
      </c>
      <c r="F3611" t="s">
        <v>3118</v>
      </c>
      <c r="G3611">
        <v>385.00670328549398</v>
      </c>
    </row>
    <row r="3612" spans="1:7" x14ac:dyDescent="0.25">
      <c r="A3612">
        <v>3611</v>
      </c>
      <c r="B3612" t="s">
        <v>3616</v>
      </c>
      <c r="C3612">
        <v>-1.135812</v>
      </c>
      <c r="D3612" t="s">
        <v>3118</v>
      </c>
      <c r="E3612" t="s">
        <v>3118</v>
      </c>
      <c r="F3612" t="s">
        <v>3118</v>
      </c>
      <c r="G3612">
        <v>115.631524412844</v>
      </c>
    </row>
    <row r="3613" spans="1:7" x14ac:dyDescent="0.25">
      <c r="A3613">
        <v>3612</v>
      </c>
      <c r="B3613" t="s">
        <v>3617</v>
      </c>
      <c r="C3613">
        <v>-1.531264</v>
      </c>
      <c r="D3613" t="s">
        <v>3118</v>
      </c>
      <c r="E3613" t="s">
        <v>3118</v>
      </c>
      <c r="F3613" t="s">
        <v>3118</v>
      </c>
      <c r="G3613">
        <v>214.58077715998701</v>
      </c>
    </row>
    <row r="3614" spans="1:7" x14ac:dyDescent="0.25">
      <c r="A3614">
        <v>3613</v>
      </c>
      <c r="B3614" t="s">
        <v>3618</v>
      </c>
      <c r="C3614">
        <v>0.64747960000000004</v>
      </c>
      <c r="D3614" t="s">
        <v>3118</v>
      </c>
      <c r="E3614" t="s">
        <v>3118</v>
      </c>
      <c r="F3614" t="s">
        <v>3118</v>
      </c>
      <c r="G3614">
        <v>9405.1736063835306</v>
      </c>
    </row>
    <row r="3615" spans="1:7" x14ac:dyDescent="0.25">
      <c r="A3615">
        <v>3614</v>
      </c>
      <c r="B3615" t="s">
        <v>3619</v>
      </c>
      <c r="C3615">
        <v>-1.178993</v>
      </c>
      <c r="D3615" t="s">
        <v>3118</v>
      </c>
      <c r="E3615" t="s">
        <v>3118</v>
      </c>
      <c r="F3615" t="s">
        <v>3118</v>
      </c>
      <c r="G3615">
        <v>43.247423299006599</v>
      </c>
    </row>
    <row r="3616" spans="1:7" x14ac:dyDescent="0.25">
      <c r="A3616">
        <v>3615</v>
      </c>
      <c r="B3616" t="s">
        <v>3620</v>
      </c>
      <c r="C3616">
        <v>1.6603019999999999</v>
      </c>
      <c r="D3616" t="s">
        <v>3118</v>
      </c>
      <c r="E3616" t="s">
        <v>3118</v>
      </c>
      <c r="F3616" t="s">
        <v>3118</v>
      </c>
      <c r="G3616">
        <v>179.10798707881401</v>
      </c>
    </row>
    <row r="3617" spans="1:7" x14ac:dyDescent="0.25">
      <c r="A3617">
        <v>3616</v>
      </c>
      <c r="B3617" t="s">
        <v>3621</v>
      </c>
      <c r="C3617">
        <v>-2.1384280000000002</v>
      </c>
      <c r="D3617" t="s">
        <v>3118</v>
      </c>
      <c r="E3617" t="s">
        <v>3118</v>
      </c>
      <c r="F3617" t="s">
        <v>3118</v>
      </c>
      <c r="G3617">
        <v>19.485858116720099</v>
      </c>
    </row>
    <row r="3618" spans="1:7" x14ac:dyDescent="0.25">
      <c r="A3618">
        <v>3617</v>
      </c>
      <c r="B3618" t="s">
        <v>3622</v>
      </c>
      <c r="C3618">
        <v>-2.725149</v>
      </c>
      <c r="D3618" t="s">
        <v>3118</v>
      </c>
      <c r="E3618" t="s">
        <v>3118</v>
      </c>
      <c r="F3618" t="s">
        <v>3118</v>
      </c>
      <c r="G3618">
        <v>65.689829382624893</v>
      </c>
    </row>
    <row r="3619" spans="1:7" x14ac:dyDescent="0.25">
      <c r="A3619">
        <v>3618</v>
      </c>
      <c r="B3619" t="s">
        <v>3623</v>
      </c>
      <c r="C3619">
        <v>-3.4148149999999999</v>
      </c>
      <c r="D3619" t="s">
        <v>3118</v>
      </c>
      <c r="E3619" t="s">
        <v>3118</v>
      </c>
      <c r="F3619" t="s">
        <v>3118</v>
      </c>
      <c r="G3619">
        <v>8.8161777902648399</v>
      </c>
    </row>
    <row r="3620" spans="1:7" x14ac:dyDescent="0.25">
      <c r="A3620">
        <v>3619</v>
      </c>
      <c r="B3620" t="s">
        <v>3624</v>
      </c>
      <c r="C3620">
        <v>0.96200410000000003</v>
      </c>
      <c r="D3620" t="s">
        <v>3118</v>
      </c>
      <c r="E3620" t="s">
        <v>3118</v>
      </c>
      <c r="F3620" t="s">
        <v>3118</v>
      </c>
      <c r="G3620">
        <v>1016.90279220917</v>
      </c>
    </row>
    <row r="3621" spans="1:7" x14ac:dyDescent="0.25">
      <c r="A3621">
        <v>3620</v>
      </c>
      <c r="B3621" t="s">
        <v>3625</v>
      </c>
      <c r="C3621">
        <v>-3.8463289999999999</v>
      </c>
      <c r="D3621" t="s">
        <v>3118</v>
      </c>
      <c r="E3621" t="s">
        <v>3118</v>
      </c>
      <c r="F3621" t="s">
        <v>3118</v>
      </c>
      <c r="G3621">
        <v>4.7998896266341697</v>
      </c>
    </row>
    <row r="3622" spans="1:7" x14ac:dyDescent="0.25">
      <c r="A3622">
        <v>3621</v>
      </c>
      <c r="B3622" t="s">
        <v>3626</v>
      </c>
      <c r="C3622">
        <v>-1.2293959999999999</v>
      </c>
      <c r="D3622" t="s">
        <v>3118</v>
      </c>
      <c r="E3622" t="s">
        <v>3118</v>
      </c>
      <c r="F3622" t="s">
        <v>3118</v>
      </c>
      <c r="G3622">
        <v>1077.86351727538</v>
      </c>
    </row>
    <row r="3623" spans="1:7" x14ac:dyDescent="0.25">
      <c r="A3623">
        <v>3622</v>
      </c>
      <c r="B3623" t="s">
        <v>3627</v>
      </c>
      <c r="C3623">
        <v>2.3584640000000001</v>
      </c>
      <c r="D3623" t="s">
        <v>3118</v>
      </c>
      <c r="E3623" t="s">
        <v>3118</v>
      </c>
      <c r="F3623" t="s">
        <v>3118</v>
      </c>
      <c r="G3623">
        <v>148.225271464549</v>
      </c>
    </row>
    <row r="3624" spans="1:7" x14ac:dyDescent="0.25">
      <c r="A3624">
        <v>3623</v>
      </c>
      <c r="B3624" t="s">
        <v>3628</v>
      </c>
      <c r="C3624">
        <v>3.843731</v>
      </c>
      <c r="D3624" t="s">
        <v>3118</v>
      </c>
      <c r="E3624" t="s">
        <v>3118</v>
      </c>
      <c r="F3624" t="s">
        <v>3118</v>
      </c>
      <c r="G3624">
        <v>19.90608287981</v>
      </c>
    </row>
    <row r="3625" spans="1:7" x14ac:dyDescent="0.25">
      <c r="A3625">
        <v>3624</v>
      </c>
      <c r="B3625" t="s">
        <v>3629</v>
      </c>
      <c r="C3625">
        <v>6.269774</v>
      </c>
      <c r="D3625" t="s">
        <v>3118</v>
      </c>
      <c r="E3625" t="s">
        <v>3118</v>
      </c>
      <c r="F3625" t="s">
        <v>3118</v>
      </c>
      <c r="G3625">
        <v>4.9520984710020297</v>
      </c>
    </row>
    <row r="3626" spans="1:7" x14ac:dyDescent="0.25">
      <c r="A3626">
        <v>3625</v>
      </c>
      <c r="B3626" t="s">
        <v>3630</v>
      </c>
      <c r="C3626">
        <v>-1.7164919999999999</v>
      </c>
      <c r="D3626" t="s">
        <v>3118</v>
      </c>
      <c r="E3626" t="s">
        <v>3118</v>
      </c>
      <c r="F3626" t="s">
        <v>3118</v>
      </c>
      <c r="G3626">
        <v>1345.4884612053499</v>
      </c>
    </row>
    <row r="3627" spans="1:7" x14ac:dyDescent="0.25">
      <c r="A3627">
        <v>3626</v>
      </c>
      <c r="B3627" t="s">
        <v>3631</v>
      </c>
      <c r="C3627">
        <v>1.9972890000000001</v>
      </c>
      <c r="D3627" t="s">
        <v>3118</v>
      </c>
      <c r="E3627" t="s">
        <v>3118</v>
      </c>
      <c r="F3627" t="s">
        <v>3118</v>
      </c>
      <c r="G3627">
        <v>209.02752820498901</v>
      </c>
    </row>
    <row r="3628" spans="1:7" x14ac:dyDescent="0.25">
      <c r="A3628">
        <v>3627</v>
      </c>
      <c r="B3628" t="s">
        <v>3632</v>
      </c>
      <c r="C3628">
        <v>1.3122210000000001</v>
      </c>
      <c r="D3628" t="s">
        <v>3118</v>
      </c>
      <c r="E3628" t="s">
        <v>3118</v>
      </c>
      <c r="F3628" t="s">
        <v>3118</v>
      </c>
      <c r="G3628">
        <v>742.97628737508001</v>
      </c>
    </row>
    <row r="3629" spans="1:7" x14ac:dyDescent="0.25">
      <c r="A3629">
        <v>3628</v>
      </c>
      <c r="B3629" t="s">
        <v>3633</v>
      </c>
      <c r="C3629">
        <v>1.379964</v>
      </c>
      <c r="D3629" t="s">
        <v>3118</v>
      </c>
      <c r="E3629" t="s">
        <v>3118</v>
      </c>
      <c r="F3629" t="s">
        <v>3118</v>
      </c>
      <c r="G3629">
        <v>66.944945960066093</v>
      </c>
    </row>
    <row r="3630" spans="1:7" x14ac:dyDescent="0.25">
      <c r="A3630">
        <v>3629</v>
      </c>
      <c r="B3630" t="s">
        <v>3634</v>
      </c>
      <c r="C3630">
        <v>1.8749720000000001</v>
      </c>
      <c r="D3630" t="s">
        <v>3118</v>
      </c>
      <c r="E3630" t="s">
        <v>3118</v>
      </c>
      <c r="F3630" t="s">
        <v>3118</v>
      </c>
      <c r="G3630">
        <v>667.15473364115599</v>
      </c>
    </row>
    <row r="3631" spans="1:7" x14ac:dyDescent="0.25">
      <c r="A3631">
        <v>3630</v>
      </c>
      <c r="B3631" t="s">
        <v>3635</v>
      </c>
      <c r="C3631">
        <v>-0.66959769999999996</v>
      </c>
      <c r="D3631" t="s">
        <v>3118</v>
      </c>
      <c r="E3631" t="s">
        <v>3118</v>
      </c>
      <c r="F3631" t="s">
        <v>3118</v>
      </c>
      <c r="G3631">
        <v>783.49527364276605</v>
      </c>
    </row>
    <row r="3632" spans="1:7" x14ac:dyDescent="0.25">
      <c r="A3632">
        <v>3631</v>
      </c>
      <c r="B3632" t="s">
        <v>3636</v>
      </c>
      <c r="C3632">
        <v>1.3791310000000001</v>
      </c>
      <c r="D3632" t="s">
        <v>3118</v>
      </c>
      <c r="E3632" t="s">
        <v>3118</v>
      </c>
      <c r="F3632" t="s">
        <v>3118</v>
      </c>
      <c r="G3632">
        <v>429.38272007984398</v>
      </c>
    </row>
    <row r="3633" spans="1:7" x14ac:dyDescent="0.25">
      <c r="A3633">
        <v>3632</v>
      </c>
      <c r="B3633" t="s">
        <v>3637</v>
      </c>
      <c r="C3633">
        <v>1.3559460000000001</v>
      </c>
      <c r="D3633" t="s">
        <v>3118</v>
      </c>
      <c r="E3633" t="s">
        <v>3118</v>
      </c>
      <c r="F3633" t="s">
        <v>3118</v>
      </c>
      <c r="G3633">
        <v>212.25780369526899</v>
      </c>
    </row>
    <row r="3634" spans="1:7" x14ac:dyDescent="0.25">
      <c r="A3634">
        <v>3633</v>
      </c>
      <c r="B3634" t="s">
        <v>3638</v>
      </c>
      <c r="C3634">
        <v>-0.83889919999999996</v>
      </c>
      <c r="D3634" t="s">
        <v>3118</v>
      </c>
      <c r="E3634" t="s">
        <v>3118</v>
      </c>
      <c r="F3634" t="s">
        <v>3118</v>
      </c>
      <c r="G3634">
        <v>734.84315729725404</v>
      </c>
    </row>
    <row r="3635" spans="1:7" x14ac:dyDescent="0.25">
      <c r="A3635">
        <v>3634</v>
      </c>
      <c r="B3635" t="s">
        <v>3639</v>
      </c>
      <c r="C3635">
        <v>-2.3439230000000002</v>
      </c>
      <c r="D3635" t="s">
        <v>3118</v>
      </c>
      <c r="E3635" t="s">
        <v>3118</v>
      </c>
      <c r="F3635" t="s">
        <v>3118</v>
      </c>
      <c r="G3635">
        <v>28.130957675063801</v>
      </c>
    </row>
    <row r="3636" spans="1:7" x14ac:dyDescent="0.25">
      <c r="A3636">
        <v>3635</v>
      </c>
      <c r="B3636" t="s">
        <v>3640</v>
      </c>
      <c r="C3636">
        <v>1.9123319999999999</v>
      </c>
      <c r="D3636" t="s">
        <v>3118</v>
      </c>
      <c r="E3636" t="s">
        <v>3118</v>
      </c>
      <c r="F3636" t="s">
        <v>3118</v>
      </c>
      <c r="G3636">
        <v>687.90916825024101</v>
      </c>
    </row>
    <row r="3637" spans="1:7" x14ac:dyDescent="0.25">
      <c r="A3637">
        <v>3636</v>
      </c>
      <c r="B3637" t="s">
        <v>3641</v>
      </c>
      <c r="C3637">
        <v>-0.97701400000000005</v>
      </c>
      <c r="D3637" t="s">
        <v>3118</v>
      </c>
      <c r="E3637" t="s">
        <v>3118</v>
      </c>
      <c r="F3637" t="s">
        <v>3118</v>
      </c>
      <c r="G3637">
        <v>721.44227560474906</v>
      </c>
    </row>
    <row r="3638" spans="1:7" x14ac:dyDescent="0.25">
      <c r="A3638">
        <v>3637</v>
      </c>
      <c r="B3638" t="s">
        <v>3642</v>
      </c>
      <c r="C3638">
        <v>-1.256184</v>
      </c>
      <c r="D3638" t="s">
        <v>3118</v>
      </c>
      <c r="E3638" t="s">
        <v>3118</v>
      </c>
      <c r="F3638" t="s">
        <v>3118</v>
      </c>
      <c r="G3638">
        <v>171.12909750738399</v>
      </c>
    </row>
    <row r="3639" spans="1:7" x14ac:dyDescent="0.25">
      <c r="A3639">
        <v>3638</v>
      </c>
      <c r="B3639" t="s">
        <v>3643</v>
      </c>
      <c r="C3639">
        <v>-1.321861</v>
      </c>
      <c r="D3639" t="s">
        <v>3118</v>
      </c>
      <c r="E3639" t="s">
        <v>3118</v>
      </c>
      <c r="F3639" t="s">
        <v>3118</v>
      </c>
      <c r="G3639">
        <v>202.03681233188101</v>
      </c>
    </row>
    <row r="3640" spans="1:7" x14ac:dyDescent="0.25">
      <c r="A3640">
        <v>3639</v>
      </c>
      <c r="B3640" t="s">
        <v>3644</v>
      </c>
      <c r="C3640">
        <v>-0.58799710000000005</v>
      </c>
      <c r="D3640" t="s">
        <v>3118</v>
      </c>
      <c r="E3640" t="s">
        <v>3118</v>
      </c>
      <c r="F3640" t="s">
        <v>3118</v>
      </c>
      <c r="G3640">
        <v>1250.7564540503199</v>
      </c>
    </row>
    <row r="3641" spans="1:7" x14ac:dyDescent="0.25">
      <c r="A3641">
        <v>3640</v>
      </c>
      <c r="B3641" t="s">
        <v>3645</v>
      </c>
      <c r="C3641">
        <v>1.2206760000000001</v>
      </c>
      <c r="D3641" t="s">
        <v>3118</v>
      </c>
      <c r="E3641" t="s">
        <v>3118</v>
      </c>
      <c r="F3641" t="s">
        <v>3118</v>
      </c>
      <c r="G3641">
        <v>1921.8646444761901</v>
      </c>
    </row>
    <row r="3642" spans="1:7" x14ac:dyDescent="0.25">
      <c r="A3642">
        <v>3641</v>
      </c>
      <c r="B3642" t="s">
        <v>3646</v>
      </c>
      <c r="C3642">
        <v>-0.75584039999999997</v>
      </c>
      <c r="D3642" t="s">
        <v>3118</v>
      </c>
      <c r="E3642" t="s">
        <v>3118</v>
      </c>
      <c r="F3642" t="s">
        <v>3118</v>
      </c>
      <c r="G3642">
        <v>356.358045671252</v>
      </c>
    </row>
    <row r="3643" spans="1:7" x14ac:dyDescent="0.25">
      <c r="A3643">
        <v>3642</v>
      </c>
      <c r="B3643" t="s">
        <v>3647</v>
      </c>
      <c r="C3643">
        <v>0.78256060000000005</v>
      </c>
      <c r="D3643" t="s">
        <v>3118</v>
      </c>
      <c r="E3643" t="s">
        <v>3118</v>
      </c>
      <c r="F3643" t="s">
        <v>3118</v>
      </c>
      <c r="G3643">
        <v>1410.37986514063</v>
      </c>
    </row>
    <row r="3644" spans="1:7" x14ac:dyDescent="0.25">
      <c r="A3644">
        <v>3643</v>
      </c>
      <c r="B3644" t="s">
        <v>3648</v>
      </c>
      <c r="C3644">
        <v>3.186636</v>
      </c>
      <c r="D3644" t="s">
        <v>3118</v>
      </c>
      <c r="E3644" t="s">
        <v>3118</v>
      </c>
      <c r="F3644" t="s">
        <v>3118</v>
      </c>
      <c r="G3644">
        <v>103.42958545932601</v>
      </c>
    </row>
    <row r="3645" spans="1:7" x14ac:dyDescent="0.25">
      <c r="A3645">
        <v>3644</v>
      </c>
      <c r="B3645" t="s">
        <v>3649</v>
      </c>
      <c r="C3645">
        <v>-0.78256930000000002</v>
      </c>
      <c r="D3645" t="s">
        <v>3118</v>
      </c>
      <c r="E3645" t="s">
        <v>3118</v>
      </c>
      <c r="F3645" t="s">
        <v>3118</v>
      </c>
      <c r="G3645">
        <v>1246.8039000737001</v>
      </c>
    </row>
    <row r="3646" spans="1:7" x14ac:dyDescent="0.25">
      <c r="A3646">
        <v>3645</v>
      </c>
      <c r="B3646" t="s">
        <v>3650</v>
      </c>
      <c r="C3646">
        <v>5.2271400000000003</v>
      </c>
      <c r="D3646" t="s">
        <v>3118</v>
      </c>
      <c r="E3646" t="s">
        <v>3118</v>
      </c>
      <c r="F3646" t="s">
        <v>3118</v>
      </c>
      <c r="G3646">
        <v>2707.7041584045901</v>
      </c>
    </row>
    <row r="3647" spans="1:7" x14ac:dyDescent="0.25">
      <c r="A3647">
        <v>3646</v>
      </c>
      <c r="B3647" t="s">
        <v>3651</v>
      </c>
      <c r="C3647">
        <v>1.822937</v>
      </c>
      <c r="D3647" t="s">
        <v>3118</v>
      </c>
      <c r="E3647" t="s">
        <v>3118</v>
      </c>
      <c r="F3647" t="s">
        <v>3118</v>
      </c>
      <c r="G3647">
        <v>3403.1300369979299</v>
      </c>
    </row>
    <row r="3648" spans="1:7" x14ac:dyDescent="0.25">
      <c r="A3648">
        <v>3647</v>
      </c>
      <c r="B3648" t="s">
        <v>3652</v>
      </c>
      <c r="C3648">
        <v>0.94525490000000001</v>
      </c>
      <c r="D3648" t="s">
        <v>3118</v>
      </c>
      <c r="E3648" t="s">
        <v>3118</v>
      </c>
      <c r="F3648" t="s">
        <v>3118</v>
      </c>
      <c r="G3648">
        <v>87.709593764552395</v>
      </c>
    </row>
    <row r="3649" spans="1:7" x14ac:dyDescent="0.25">
      <c r="A3649">
        <v>3648</v>
      </c>
      <c r="B3649" t="s">
        <v>3653</v>
      </c>
      <c r="C3649">
        <v>-1.5497000000000001</v>
      </c>
      <c r="D3649" t="s">
        <v>3118</v>
      </c>
      <c r="E3649" t="s">
        <v>3118</v>
      </c>
      <c r="F3649" t="s">
        <v>3118</v>
      </c>
      <c r="G3649">
        <v>91.623758963944397</v>
      </c>
    </row>
    <row r="3650" spans="1:7" x14ac:dyDescent="0.25">
      <c r="A3650">
        <v>3649</v>
      </c>
      <c r="B3650" t="s">
        <v>3654</v>
      </c>
      <c r="C3650">
        <v>0.88286500000000001</v>
      </c>
      <c r="D3650" t="s">
        <v>3118</v>
      </c>
      <c r="E3650" t="s">
        <v>3118</v>
      </c>
      <c r="F3650" t="s">
        <v>3118</v>
      </c>
      <c r="G3650">
        <v>376.18731565532499</v>
      </c>
    </row>
    <row r="3651" spans="1:7" x14ac:dyDescent="0.25">
      <c r="A3651">
        <v>3650</v>
      </c>
      <c r="B3651" t="s">
        <v>3655</v>
      </c>
      <c r="C3651">
        <v>0.89654500000000004</v>
      </c>
      <c r="D3651" t="s">
        <v>3118</v>
      </c>
      <c r="E3651" t="s">
        <v>3118</v>
      </c>
      <c r="F3651" t="s">
        <v>3118</v>
      </c>
      <c r="G3651">
        <v>1985.4119065340799</v>
      </c>
    </row>
    <row r="3652" spans="1:7" x14ac:dyDescent="0.25">
      <c r="A3652">
        <v>3651</v>
      </c>
      <c r="B3652" t="s">
        <v>3656</v>
      </c>
      <c r="C3652">
        <v>-2.1173449999999998</v>
      </c>
      <c r="D3652" t="s">
        <v>3118</v>
      </c>
      <c r="E3652" t="s">
        <v>3118</v>
      </c>
      <c r="F3652" t="s">
        <v>3118</v>
      </c>
      <c r="G3652">
        <v>220.754821702399</v>
      </c>
    </row>
    <row r="3653" spans="1:7" x14ac:dyDescent="0.25">
      <c r="A3653">
        <v>3652</v>
      </c>
      <c r="B3653" t="s">
        <v>3657</v>
      </c>
      <c r="C3653">
        <v>-0.94206040000000002</v>
      </c>
      <c r="D3653" t="s">
        <v>3118</v>
      </c>
      <c r="E3653" t="s">
        <v>3118</v>
      </c>
      <c r="F3653" t="s">
        <v>3118</v>
      </c>
      <c r="G3653">
        <v>2107.4456385568601</v>
      </c>
    </row>
    <row r="3654" spans="1:7" x14ac:dyDescent="0.25">
      <c r="A3654">
        <v>3653</v>
      </c>
      <c r="B3654" t="s">
        <v>3658</v>
      </c>
      <c r="C3654">
        <v>-1.4143209999999999</v>
      </c>
      <c r="D3654" t="s">
        <v>3118</v>
      </c>
      <c r="E3654" t="s">
        <v>3118</v>
      </c>
      <c r="F3654" t="s">
        <v>3118</v>
      </c>
      <c r="G3654">
        <v>35.303197339792803</v>
      </c>
    </row>
    <row r="3655" spans="1:7" x14ac:dyDescent="0.25">
      <c r="A3655">
        <v>3654</v>
      </c>
      <c r="B3655" t="s">
        <v>3659</v>
      </c>
      <c r="C3655">
        <v>-4.1387309999999999</v>
      </c>
      <c r="D3655" t="s">
        <v>3118</v>
      </c>
      <c r="E3655" t="s">
        <v>3118</v>
      </c>
      <c r="F3655" t="s">
        <v>3118</v>
      </c>
      <c r="G3655">
        <v>185.862204460642</v>
      </c>
    </row>
    <row r="3656" spans="1:7" x14ac:dyDescent="0.25">
      <c r="A3656">
        <v>3655</v>
      </c>
      <c r="B3656" t="s">
        <v>3660</v>
      </c>
      <c r="C3656">
        <v>1.356603</v>
      </c>
      <c r="D3656" t="s">
        <v>3118</v>
      </c>
      <c r="E3656" t="s">
        <v>3118</v>
      </c>
      <c r="F3656" t="s">
        <v>3118</v>
      </c>
      <c r="G3656">
        <v>209.13927094594399</v>
      </c>
    </row>
    <row r="3657" spans="1:7" x14ac:dyDescent="0.25">
      <c r="A3657">
        <v>3656</v>
      </c>
      <c r="B3657" t="s">
        <v>3661</v>
      </c>
      <c r="C3657">
        <v>-0.76340819999999998</v>
      </c>
      <c r="D3657" t="s">
        <v>3118</v>
      </c>
      <c r="E3657" t="s">
        <v>3118</v>
      </c>
      <c r="F3657" t="s">
        <v>3118</v>
      </c>
      <c r="G3657">
        <v>409.375305824333</v>
      </c>
    </row>
    <row r="3658" spans="1:7" x14ac:dyDescent="0.25">
      <c r="A3658">
        <v>3657</v>
      </c>
      <c r="B3658" t="s">
        <v>3662</v>
      </c>
      <c r="C3658">
        <v>0.71961240000000004</v>
      </c>
      <c r="D3658" t="s">
        <v>3118</v>
      </c>
      <c r="E3658" t="s">
        <v>3118</v>
      </c>
      <c r="F3658" t="s">
        <v>3118</v>
      </c>
      <c r="G3658">
        <v>624.18339079737996</v>
      </c>
    </row>
    <row r="3659" spans="1:7" x14ac:dyDescent="0.25">
      <c r="A3659">
        <v>3658</v>
      </c>
      <c r="B3659" t="s">
        <v>3663</v>
      </c>
      <c r="C3659">
        <v>-1.1259889999999999</v>
      </c>
      <c r="D3659" t="s">
        <v>3118</v>
      </c>
      <c r="E3659" t="s">
        <v>3118</v>
      </c>
      <c r="F3659" t="s">
        <v>3118</v>
      </c>
      <c r="G3659">
        <v>198.20336406604599</v>
      </c>
    </row>
    <row r="3660" spans="1:7" x14ac:dyDescent="0.25">
      <c r="A3660">
        <v>3659</v>
      </c>
      <c r="B3660" t="s">
        <v>3664</v>
      </c>
      <c r="C3660">
        <v>3.1338879999999998</v>
      </c>
      <c r="D3660" t="s">
        <v>3118</v>
      </c>
      <c r="E3660" t="s">
        <v>3118</v>
      </c>
      <c r="F3660" t="s">
        <v>3118</v>
      </c>
      <c r="G3660">
        <v>11.348725798118901</v>
      </c>
    </row>
    <row r="3661" spans="1:7" x14ac:dyDescent="0.25">
      <c r="A3661">
        <v>3660</v>
      </c>
      <c r="B3661" t="s">
        <v>3665</v>
      </c>
      <c r="C3661">
        <v>1.2862450000000001</v>
      </c>
      <c r="D3661" t="s">
        <v>3118</v>
      </c>
      <c r="E3661" t="s">
        <v>3118</v>
      </c>
      <c r="F3661" t="s">
        <v>3118</v>
      </c>
      <c r="G3661">
        <v>1986.38401656617</v>
      </c>
    </row>
    <row r="3662" spans="1:7" x14ac:dyDescent="0.25">
      <c r="A3662">
        <v>3661</v>
      </c>
      <c r="B3662" t="s">
        <v>3666</v>
      </c>
      <c r="C3662">
        <v>1.03861</v>
      </c>
      <c r="D3662" t="s">
        <v>3118</v>
      </c>
      <c r="E3662" t="s">
        <v>3118</v>
      </c>
      <c r="F3662" t="s">
        <v>3118</v>
      </c>
      <c r="G3662">
        <v>2810.7067872284802</v>
      </c>
    </row>
    <row r="3663" spans="1:7" x14ac:dyDescent="0.25">
      <c r="A3663">
        <v>3662</v>
      </c>
      <c r="B3663" t="s">
        <v>3667</v>
      </c>
      <c r="C3663">
        <v>1.5403210000000001</v>
      </c>
      <c r="D3663" t="s">
        <v>3118</v>
      </c>
      <c r="E3663" t="s">
        <v>3118</v>
      </c>
      <c r="F3663" t="s">
        <v>3118</v>
      </c>
      <c r="G3663">
        <v>813.25005413612598</v>
      </c>
    </row>
    <row r="3664" spans="1:7" x14ac:dyDescent="0.25">
      <c r="A3664">
        <v>3663</v>
      </c>
      <c r="B3664" t="s">
        <v>3668</v>
      </c>
      <c r="C3664">
        <v>1.1963440000000001</v>
      </c>
      <c r="D3664" t="s">
        <v>3118</v>
      </c>
      <c r="E3664" t="s">
        <v>3118</v>
      </c>
      <c r="F3664" t="s">
        <v>3118</v>
      </c>
      <c r="G3664">
        <v>874.67288646496399</v>
      </c>
    </row>
    <row r="3665" spans="1:7" x14ac:dyDescent="0.25">
      <c r="A3665">
        <v>3664</v>
      </c>
      <c r="B3665" t="s">
        <v>3669</v>
      </c>
      <c r="C3665">
        <v>-1.207862</v>
      </c>
      <c r="D3665" t="s">
        <v>3118</v>
      </c>
      <c r="E3665" t="s">
        <v>3118</v>
      </c>
      <c r="F3665" t="s">
        <v>3118</v>
      </c>
      <c r="G3665">
        <v>217.762500824553</v>
      </c>
    </row>
    <row r="3666" spans="1:7" x14ac:dyDescent="0.25">
      <c r="A3666">
        <v>3665</v>
      </c>
      <c r="B3666" t="s">
        <v>3670</v>
      </c>
      <c r="C3666">
        <v>-0.73029359999999999</v>
      </c>
      <c r="D3666" t="s">
        <v>3118</v>
      </c>
      <c r="E3666" t="s">
        <v>3118</v>
      </c>
      <c r="F3666" t="s">
        <v>3118</v>
      </c>
      <c r="G3666">
        <v>2536.0894068208599</v>
      </c>
    </row>
    <row r="3667" spans="1:7" x14ac:dyDescent="0.25">
      <c r="A3667">
        <v>3666</v>
      </c>
      <c r="B3667" t="s">
        <v>3671</v>
      </c>
      <c r="C3667">
        <v>0.80393720000000002</v>
      </c>
      <c r="D3667" t="s">
        <v>3118</v>
      </c>
      <c r="E3667" t="s">
        <v>3118</v>
      </c>
      <c r="F3667" t="s">
        <v>3118</v>
      </c>
      <c r="G3667">
        <v>2691.3724749327498</v>
      </c>
    </row>
    <row r="3668" spans="1:7" x14ac:dyDescent="0.25">
      <c r="A3668">
        <v>3667</v>
      </c>
      <c r="B3668" t="s">
        <v>3672</v>
      </c>
      <c r="C3668">
        <v>-0.75885760000000002</v>
      </c>
      <c r="D3668" t="s">
        <v>3118</v>
      </c>
      <c r="E3668" t="s">
        <v>3118</v>
      </c>
      <c r="F3668" t="s">
        <v>3118</v>
      </c>
      <c r="G3668">
        <v>1584.6205934007301</v>
      </c>
    </row>
    <row r="3669" spans="1:7" x14ac:dyDescent="0.25">
      <c r="A3669">
        <v>3668</v>
      </c>
      <c r="B3669" t="s">
        <v>3673</v>
      </c>
      <c r="C3669">
        <v>-4.4208069999999999</v>
      </c>
      <c r="D3669" t="s">
        <v>3118</v>
      </c>
      <c r="E3669" t="s">
        <v>3118</v>
      </c>
      <c r="F3669" t="s">
        <v>3118</v>
      </c>
      <c r="G3669">
        <v>24.938330539393</v>
      </c>
    </row>
    <row r="3670" spans="1:7" x14ac:dyDescent="0.25">
      <c r="A3670">
        <v>3669</v>
      </c>
      <c r="B3670" t="s">
        <v>3674</v>
      </c>
      <c r="C3670">
        <v>2.9329390000000002</v>
      </c>
      <c r="D3670" t="s">
        <v>3118</v>
      </c>
      <c r="E3670" t="s">
        <v>3118</v>
      </c>
      <c r="F3670" t="s">
        <v>3118</v>
      </c>
      <c r="G3670">
        <v>2146.8141416346102</v>
      </c>
    </row>
    <row r="3671" spans="1:7" x14ac:dyDescent="0.25">
      <c r="A3671">
        <v>3670</v>
      </c>
      <c r="B3671" t="s">
        <v>3675</v>
      </c>
      <c r="C3671">
        <v>-0.78830869999999997</v>
      </c>
      <c r="D3671" t="s">
        <v>3118</v>
      </c>
      <c r="E3671" t="s">
        <v>3118</v>
      </c>
      <c r="F3671" t="s">
        <v>3118</v>
      </c>
      <c r="G3671">
        <v>439.98635971997902</v>
      </c>
    </row>
    <row r="3672" spans="1:7" x14ac:dyDescent="0.25">
      <c r="A3672">
        <v>3671</v>
      </c>
      <c r="B3672" t="s">
        <v>3676</v>
      </c>
      <c r="C3672">
        <v>1.9765079999999999</v>
      </c>
      <c r="D3672" t="s">
        <v>3118</v>
      </c>
      <c r="E3672" t="s">
        <v>3118</v>
      </c>
      <c r="F3672" t="s">
        <v>3118</v>
      </c>
      <c r="G3672">
        <v>22.206322457595299</v>
      </c>
    </row>
    <row r="3673" spans="1:7" x14ac:dyDescent="0.25">
      <c r="A3673">
        <v>3672</v>
      </c>
      <c r="B3673" t="s">
        <v>3677</v>
      </c>
      <c r="C3673">
        <v>-0.79809140000000001</v>
      </c>
      <c r="D3673" t="s">
        <v>3118</v>
      </c>
      <c r="E3673" t="s">
        <v>3118</v>
      </c>
      <c r="F3673" t="s">
        <v>3118</v>
      </c>
      <c r="G3673">
        <v>8702.6479106596507</v>
      </c>
    </row>
    <row r="3674" spans="1:7" x14ac:dyDescent="0.25">
      <c r="A3674">
        <v>3673</v>
      </c>
      <c r="B3674" t="s">
        <v>3678</v>
      </c>
      <c r="C3674">
        <v>-0.98342039999999997</v>
      </c>
      <c r="D3674" t="s">
        <v>3118</v>
      </c>
      <c r="E3674" t="s">
        <v>3118</v>
      </c>
      <c r="F3674" t="s">
        <v>3118</v>
      </c>
      <c r="G3674">
        <v>585.62799937409</v>
      </c>
    </row>
    <row r="3675" spans="1:7" x14ac:dyDescent="0.25">
      <c r="A3675">
        <v>3674</v>
      </c>
      <c r="B3675" t="s">
        <v>3679</v>
      </c>
      <c r="C3675">
        <v>-2.1688519999999998</v>
      </c>
      <c r="D3675" t="s">
        <v>3118</v>
      </c>
      <c r="E3675" t="s">
        <v>3118</v>
      </c>
      <c r="F3675" t="s">
        <v>3118</v>
      </c>
      <c r="G3675">
        <v>32.7269989700876</v>
      </c>
    </row>
    <row r="3676" spans="1:7" x14ac:dyDescent="0.25">
      <c r="A3676">
        <v>3675</v>
      </c>
      <c r="B3676" t="s">
        <v>3680</v>
      </c>
      <c r="C3676">
        <v>-1.565744</v>
      </c>
      <c r="D3676" t="s">
        <v>3118</v>
      </c>
      <c r="E3676" t="s">
        <v>3118</v>
      </c>
      <c r="F3676" t="s">
        <v>3118</v>
      </c>
      <c r="G3676">
        <v>53.428651512953103</v>
      </c>
    </row>
    <row r="3677" spans="1:7" x14ac:dyDescent="0.25">
      <c r="A3677">
        <v>3676</v>
      </c>
      <c r="B3677" t="s">
        <v>3681</v>
      </c>
      <c r="C3677">
        <v>2.0192549999999998</v>
      </c>
      <c r="D3677" t="s">
        <v>3118</v>
      </c>
      <c r="E3677" t="s">
        <v>3118</v>
      </c>
      <c r="F3677" t="s">
        <v>3118</v>
      </c>
      <c r="G3677">
        <v>341.83372913388098</v>
      </c>
    </row>
    <row r="3678" spans="1:7" x14ac:dyDescent="0.25">
      <c r="A3678">
        <v>3677</v>
      </c>
      <c r="B3678" t="s">
        <v>3682</v>
      </c>
      <c r="C3678">
        <v>0.98740070000000002</v>
      </c>
      <c r="D3678" t="s">
        <v>3118</v>
      </c>
      <c r="E3678" t="s">
        <v>3118</v>
      </c>
      <c r="F3678" t="s">
        <v>3118</v>
      </c>
      <c r="G3678">
        <v>986.397274339364</v>
      </c>
    </row>
    <row r="3679" spans="1:7" x14ac:dyDescent="0.25">
      <c r="A3679">
        <v>3678</v>
      </c>
      <c r="B3679" t="s">
        <v>3683</v>
      </c>
      <c r="C3679">
        <v>2.243452</v>
      </c>
      <c r="D3679" t="s">
        <v>3118</v>
      </c>
      <c r="E3679" t="s">
        <v>3118</v>
      </c>
      <c r="F3679" t="s">
        <v>3118</v>
      </c>
      <c r="G3679">
        <v>45.654543269722097</v>
      </c>
    </row>
    <row r="3680" spans="1:7" x14ac:dyDescent="0.25">
      <c r="A3680">
        <v>3679</v>
      </c>
      <c r="B3680" t="s">
        <v>3684</v>
      </c>
      <c r="C3680">
        <v>-0.97548710000000005</v>
      </c>
      <c r="D3680" t="s">
        <v>3118</v>
      </c>
      <c r="E3680" t="s">
        <v>3118</v>
      </c>
      <c r="F3680" t="s">
        <v>3118</v>
      </c>
      <c r="G3680">
        <v>9251.1802122253193</v>
      </c>
    </row>
    <row r="3681" spans="1:7" x14ac:dyDescent="0.25">
      <c r="A3681">
        <v>3680</v>
      </c>
      <c r="B3681" t="s">
        <v>3685</v>
      </c>
      <c r="C3681">
        <v>-1.356911</v>
      </c>
      <c r="D3681" t="s">
        <v>3118</v>
      </c>
      <c r="E3681" t="s">
        <v>3118</v>
      </c>
      <c r="F3681" t="s">
        <v>3118</v>
      </c>
      <c r="G3681">
        <v>219.23548470983101</v>
      </c>
    </row>
    <row r="3682" spans="1:7" x14ac:dyDescent="0.25">
      <c r="A3682">
        <v>3681</v>
      </c>
      <c r="B3682" t="s">
        <v>3686</v>
      </c>
      <c r="C3682">
        <v>0.86643440000000005</v>
      </c>
      <c r="D3682" t="s">
        <v>3118</v>
      </c>
      <c r="E3682" t="s">
        <v>3118</v>
      </c>
      <c r="F3682" t="s">
        <v>3118</v>
      </c>
      <c r="G3682">
        <v>1073.97451788649</v>
      </c>
    </row>
    <row r="3683" spans="1:7" x14ac:dyDescent="0.25">
      <c r="A3683">
        <v>3682</v>
      </c>
      <c r="B3683" t="s">
        <v>3687</v>
      </c>
      <c r="C3683">
        <v>0.73287809999999998</v>
      </c>
      <c r="D3683" t="s">
        <v>3118</v>
      </c>
      <c r="E3683" t="s">
        <v>3118</v>
      </c>
      <c r="F3683" t="s">
        <v>3118</v>
      </c>
      <c r="G3683">
        <v>577.74705240411004</v>
      </c>
    </row>
    <row r="3684" spans="1:7" x14ac:dyDescent="0.25">
      <c r="A3684">
        <v>3683</v>
      </c>
      <c r="B3684" t="s">
        <v>3688</v>
      </c>
      <c r="C3684">
        <v>-0.62215980000000004</v>
      </c>
      <c r="D3684" t="s">
        <v>3118</v>
      </c>
      <c r="E3684" t="s">
        <v>3118</v>
      </c>
      <c r="F3684" t="s">
        <v>3118</v>
      </c>
      <c r="G3684">
        <v>1721.72827918193</v>
      </c>
    </row>
    <row r="3685" spans="1:7" x14ac:dyDescent="0.25">
      <c r="A3685">
        <v>3684</v>
      </c>
      <c r="B3685" t="s">
        <v>3689</v>
      </c>
      <c r="C3685">
        <v>1.4707790000000001</v>
      </c>
      <c r="D3685" t="s">
        <v>3118</v>
      </c>
      <c r="E3685" t="s">
        <v>3118</v>
      </c>
      <c r="F3685" t="s">
        <v>3118</v>
      </c>
      <c r="G3685">
        <v>20.667394032652499</v>
      </c>
    </row>
    <row r="3686" spans="1:7" x14ac:dyDescent="0.25">
      <c r="A3686">
        <v>3685</v>
      </c>
      <c r="B3686" t="s">
        <v>3690</v>
      </c>
      <c r="C3686">
        <v>0.82845259999999998</v>
      </c>
      <c r="D3686" t="s">
        <v>3118</v>
      </c>
      <c r="E3686" t="s">
        <v>3118</v>
      </c>
      <c r="F3686" t="s">
        <v>3118</v>
      </c>
      <c r="G3686">
        <v>865.69100455185401</v>
      </c>
    </row>
    <row r="3687" spans="1:7" x14ac:dyDescent="0.25">
      <c r="A3687">
        <v>3686</v>
      </c>
      <c r="B3687" t="s">
        <v>3691</v>
      </c>
      <c r="C3687">
        <v>1.72065</v>
      </c>
      <c r="D3687" t="s">
        <v>3118</v>
      </c>
      <c r="E3687" t="s">
        <v>3118</v>
      </c>
      <c r="F3687" t="s">
        <v>3118</v>
      </c>
      <c r="G3687">
        <v>279.500006797872</v>
      </c>
    </row>
    <row r="3688" spans="1:7" x14ac:dyDescent="0.25">
      <c r="A3688">
        <v>3687</v>
      </c>
      <c r="B3688" t="s">
        <v>3692</v>
      </c>
      <c r="C3688">
        <v>-0.80582039999999999</v>
      </c>
      <c r="D3688" t="s">
        <v>3118</v>
      </c>
      <c r="E3688" t="s">
        <v>3118</v>
      </c>
      <c r="F3688" t="s">
        <v>3118</v>
      </c>
      <c r="G3688">
        <v>199.27585336784401</v>
      </c>
    </row>
    <row r="3689" spans="1:7" x14ac:dyDescent="0.25">
      <c r="A3689">
        <v>3688</v>
      </c>
      <c r="B3689" t="s">
        <v>3693</v>
      </c>
      <c r="C3689">
        <v>-1.5154829999999999</v>
      </c>
      <c r="D3689" t="s">
        <v>3118</v>
      </c>
      <c r="E3689" t="s">
        <v>3118</v>
      </c>
      <c r="F3689" t="s">
        <v>3118</v>
      </c>
      <c r="G3689">
        <v>30.613588347570101</v>
      </c>
    </row>
    <row r="3690" spans="1:7" x14ac:dyDescent="0.25">
      <c r="A3690">
        <v>3689</v>
      </c>
      <c r="B3690" t="s">
        <v>3694</v>
      </c>
      <c r="C3690">
        <v>-1.871092</v>
      </c>
      <c r="D3690" t="s">
        <v>3118</v>
      </c>
      <c r="E3690" t="s">
        <v>3118</v>
      </c>
      <c r="F3690" t="s">
        <v>3118</v>
      </c>
      <c r="G3690">
        <v>135.546873900566</v>
      </c>
    </row>
    <row r="3691" spans="1:7" x14ac:dyDescent="0.25">
      <c r="A3691">
        <v>3690</v>
      </c>
      <c r="B3691" t="s">
        <v>3695</v>
      </c>
      <c r="C3691">
        <v>-1.2051989999999999</v>
      </c>
      <c r="D3691" t="s">
        <v>3118</v>
      </c>
      <c r="E3691" t="s">
        <v>3118</v>
      </c>
      <c r="F3691" t="s">
        <v>3118</v>
      </c>
      <c r="G3691">
        <v>115.475503152315</v>
      </c>
    </row>
    <row r="3692" spans="1:7" x14ac:dyDescent="0.25">
      <c r="A3692">
        <v>3691</v>
      </c>
      <c r="B3692" t="s">
        <v>3696</v>
      </c>
      <c r="C3692">
        <v>-0.99736480000000005</v>
      </c>
      <c r="D3692" t="s">
        <v>3118</v>
      </c>
      <c r="E3692" t="s">
        <v>3118</v>
      </c>
      <c r="F3692" t="s">
        <v>3118</v>
      </c>
      <c r="G3692">
        <v>109.043722097596</v>
      </c>
    </row>
    <row r="3693" spans="1:7" x14ac:dyDescent="0.25">
      <c r="A3693">
        <v>3692</v>
      </c>
      <c r="B3693" t="s">
        <v>3697</v>
      </c>
      <c r="C3693">
        <v>-0.68527210000000005</v>
      </c>
      <c r="D3693" t="s">
        <v>3118</v>
      </c>
      <c r="E3693" t="s">
        <v>3118</v>
      </c>
      <c r="F3693" t="s">
        <v>3118</v>
      </c>
      <c r="G3693">
        <v>1914.70528127437</v>
      </c>
    </row>
    <row r="3694" spans="1:7" x14ac:dyDescent="0.25">
      <c r="A3694">
        <v>3693</v>
      </c>
      <c r="B3694" t="s">
        <v>3698</v>
      </c>
      <c r="C3694">
        <v>1.015091</v>
      </c>
      <c r="D3694" t="s">
        <v>3118</v>
      </c>
      <c r="E3694" t="s">
        <v>3118</v>
      </c>
      <c r="F3694" t="s">
        <v>3118</v>
      </c>
      <c r="G3694">
        <v>633.43908145313901</v>
      </c>
    </row>
    <row r="3695" spans="1:7" x14ac:dyDescent="0.25">
      <c r="A3695">
        <v>3694</v>
      </c>
      <c r="B3695" t="s">
        <v>3699</v>
      </c>
      <c r="C3695">
        <v>2.4836740000000002</v>
      </c>
      <c r="D3695" t="s">
        <v>3118</v>
      </c>
      <c r="E3695" t="s">
        <v>3118</v>
      </c>
      <c r="F3695" t="s">
        <v>3118</v>
      </c>
      <c r="G3695">
        <v>13.3942785473649</v>
      </c>
    </row>
    <row r="3696" spans="1:7" x14ac:dyDescent="0.25">
      <c r="A3696">
        <v>3695</v>
      </c>
      <c r="B3696" t="s">
        <v>3700</v>
      </c>
      <c r="C3696">
        <v>-1.225492</v>
      </c>
      <c r="D3696" t="s">
        <v>3118</v>
      </c>
      <c r="E3696" t="s">
        <v>3118</v>
      </c>
      <c r="F3696" t="s">
        <v>3118</v>
      </c>
      <c r="G3696">
        <v>729.08309667382002</v>
      </c>
    </row>
    <row r="3697" spans="1:7" x14ac:dyDescent="0.25">
      <c r="A3697">
        <v>3696</v>
      </c>
      <c r="B3697" t="s">
        <v>3701</v>
      </c>
      <c r="C3697">
        <v>-1.5471079999999999</v>
      </c>
      <c r="D3697" t="s">
        <v>3118</v>
      </c>
      <c r="E3697" t="s">
        <v>3118</v>
      </c>
      <c r="F3697" t="s">
        <v>3118</v>
      </c>
      <c r="G3697">
        <v>477.57531630925303</v>
      </c>
    </row>
    <row r="3698" spans="1:7" x14ac:dyDescent="0.25">
      <c r="A3698">
        <v>3697</v>
      </c>
      <c r="B3698" t="s">
        <v>3702</v>
      </c>
      <c r="C3698">
        <v>1.796073</v>
      </c>
      <c r="D3698" t="s">
        <v>3118</v>
      </c>
      <c r="E3698" t="s">
        <v>3118</v>
      </c>
      <c r="F3698" t="s">
        <v>3118</v>
      </c>
      <c r="G3698">
        <v>1312.82970077613</v>
      </c>
    </row>
    <row r="3699" spans="1:7" x14ac:dyDescent="0.25">
      <c r="A3699">
        <v>3698</v>
      </c>
      <c r="B3699" t="s">
        <v>3703</v>
      </c>
      <c r="C3699">
        <v>0.80292810000000003</v>
      </c>
      <c r="D3699" t="s">
        <v>3118</v>
      </c>
      <c r="E3699" t="s">
        <v>3118</v>
      </c>
      <c r="F3699" t="s">
        <v>3118</v>
      </c>
      <c r="G3699">
        <v>3226.0570413626201</v>
      </c>
    </row>
    <row r="3700" spans="1:7" x14ac:dyDescent="0.25">
      <c r="A3700">
        <v>3699</v>
      </c>
      <c r="B3700" t="s">
        <v>3704</v>
      </c>
      <c r="C3700">
        <v>0.76478330000000005</v>
      </c>
      <c r="D3700" t="s">
        <v>3118</v>
      </c>
      <c r="E3700" t="s">
        <v>3118</v>
      </c>
      <c r="F3700" t="s">
        <v>3118</v>
      </c>
      <c r="G3700">
        <v>1122.8560240377301</v>
      </c>
    </row>
    <row r="3701" spans="1:7" x14ac:dyDescent="0.25">
      <c r="A3701">
        <v>3700</v>
      </c>
      <c r="B3701" t="s">
        <v>3705</v>
      </c>
      <c r="C3701">
        <v>0.70255920000000005</v>
      </c>
      <c r="D3701" t="s">
        <v>3118</v>
      </c>
      <c r="E3701" t="s">
        <v>3118</v>
      </c>
      <c r="F3701" t="s">
        <v>3118</v>
      </c>
      <c r="G3701">
        <v>1685.66230496819</v>
      </c>
    </row>
    <row r="3702" spans="1:7" x14ac:dyDescent="0.25">
      <c r="A3702">
        <v>3701</v>
      </c>
      <c r="B3702" t="s">
        <v>3706</v>
      </c>
      <c r="C3702">
        <v>1.4056820000000001</v>
      </c>
      <c r="D3702" t="s">
        <v>3118</v>
      </c>
      <c r="E3702" t="s">
        <v>3118</v>
      </c>
      <c r="F3702" t="s">
        <v>3118</v>
      </c>
      <c r="G3702">
        <v>19.189522731688001</v>
      </c>
    </row>
    <row r="3703" spans="1:7" x14ac:dyDescent="0.25">
      <c r="A3703">
        <v>3702</v>
      </c>
      <c r="B3703" t="s">
        <v>3707</v>
      </c>
      <c r="C3703">
        <v>-0.97632830000000004</v>
      </c>
      <c r="D3703" t="s">
        <v>3118</v>
      </c>
      <c r="E3703" t="s">
        <v>3118</v>
      </c>
      <c r="F3703" t="s">
        <v>3118</v>
      </c>
      <c r="G3703">
        <v>205.17671367181001</v>
      </c>
    </row>
    <row r="3704" spans="1:7" x14ac:dyDescent="0.25">
      <c r="A3704">
        <v>3703</v>
      </c>
      <c r="B3704" t="s">
        <v>3708</v>
      </c>
      <c r="C3704">
        <v>0.69336410000000004</v>
      </c>
      <c r="D3704" t="s">
        <v>3118</v>
      </c>
      <c r="E3704" t="s">
        <v>3118</v>
      </c>
      <c r="F3704" t="s">
        <v>3118</v>
      </c>
      <c r="G3704">
        <v>766.32827961946998</v>
      </c>
    </row>
    <row r="3705" spans="1:7" x14ac:dyDescent="0.25">
      <c r="A3705">
        <v>3704</v>
      </c>
      <c r="B3705" t="s">
        <v>3709</v>
      </c>
      <c r="C3705">
        <v>-1.652318</v>
      </c>
      <c r="D3705" t="s">
        <v>3118</v>
      </c>
      <c r="E3705" t="s">
        <v>3118</v>
      </c>
      <c r="F3705" t="s">
        <v>3118</v>
      </c>
      <c r="G3705">
        <v>83.860056471686605</v>
      </c>
    </row>
    <row r="3706" spans="1:7" x14ac:dyDescent="0.25">
      <c r="A3706">
        <v>3705</v>
      </c>
      <c r="B3706" t="s">
        <v>3710</v>
      </c>
      <c r="C3706">
        <v>1.5670790000000001</v>
      </c>
      <c r="D3706" t="s">
        <v>3118</v>
      </c>
      <c r="E3706" t="s">
        <v>3118</v>
      </c>
      <c r="F3706" t="s">
        <v>3118</v>
      </c>
      <c r="G3706">
        <v>292.64869105889898</v>
      </c>
    </row>
    <row r="3707" spans="1:7" x14ac:dyDescent="0.25">
      <c r="A3707">
        <v>3706</v>
      </c>
      <c r="B3707" t="s">
        <v>3711</v>
      </c>
      <c r="C3707">
        <v>-6.0400650000000002</v>
      </c>
      <c r="D3707" t="s">
        <v>3118</v>
      </c>
      <c r="E3707" t="s">
        <v>3118</v>
      </c>
      <c r="F3707" t="s">
        <v>3118</v>
      </c>
      <c r="G3707">
        <v>48.544225484841903</v>
      </c>
    </row>
    <row r="3708" spans="1:7" x14ac:dyDescent="0.25">
      <c r="A3708">
        <v>3707</v>
      </c>
      <c r="B3708" t="s">
        <v>3712</v>
      </c>
      <c r="C3708">
        <v>-1.4067970000000001</v>
      </c>
      <c r="D3708" t="s">
        <v>3118</v>
      </c>
      <c r="E3708" t="s">
        <v>3118</v>
      </c>
      <c r="F3708" t="s">
        <v>3118</v>
      </c>
      <c r="G3708">
        <v>95.056620911436397</v>
      </c>
    </row>
    <row r="3709" spans="1:7" x14ac:dyDescent="0.25">
      <c r="A3709">
        <v>3708</v>
      </c>
      <c r="B3709" t="s">
        <v>3713</v>
      </c>
      <c r="C3709">
        <v>2.3577849999999998</v>
      </c>
      <c r="D3709" t="s">
        <v>3118</v>
      </c>
      <c r="E3709" t="s">
        <v>3118</v>
      </c>
      <c r="F3709" t="s">
        <v>3118</v>
      </c>
      <c r="G3709">
        <v>16.480688164927301</v>
      </c>
    </row>
    <row r="3710" spans="1:7" x14ac:dyDescent="0.25">
      <c r="A3710">
        <v>3709</v>
      </c>
      <c r="B3710" t="s">
        <v>3714</v>
      </c>
      <c r="C3710">
        <v>-2.0484689999999999</v>
      </c>
      <c r="D3710" t="s">
        <v>3118</v>
      </c>
      <c r="E3710" t="s">
        <v>3118</v>
      </c>
      <c r="F3710" t="s">
        <v>3118</v>
      </c>
      <c r="G3710">
        <v>20.4641739625018</v>
      </c>
    </row>
    <row r="3711" spans="1:7" x14ac:dyDescent="0.25">
      <c r="A3711">
        <v>3710</v>
      </c>
      <c r="B3711" t="s">
        <v>3715</v>
      </c>
      <c r="C3711">
        <v>-0.88091730000000001</v>
      </c>
      <c r="D3711" t="s">
        <v>3118</v>
      </c>
      <c r="E3711" t="s">
        <v>3118</v>
      </c>
      <c r="F3711" t="s">
        <v>3118</v>
      </c>
      <c r="G3711">
        <v>661.82914385415995</v>
      </c>
    </row>
    <row r="3712" spans="1:7" x14ac:dyDescent="0.25">
      <c r="A3712">
        <v>3711</v>
      </c>
      <c r="B3712" t="s">
        <v>3716</v>
      </c>
      <c r="C3712">
        <v>-2.364404</v>
      </c>
      <c r="D3712" t="s">
        <v>3118</v>
      </c>
      <c r="E3712" t="s">
        <v>3118</v>
      </c>
      <c r="F3712" t="s">
        <v>3118</v>
      </c>
      <c r="G3712">
        <v>78.134886530962206</v>
      </c>
    </row>
    <row r="3713" spans="1:7" x14ac:dyDescent="0.25">
      <c r="A3713">
        <v>3712</v>
      </c>
      <c r="B3713" t="s">
        <v>3717</v>
      </c>
      <c r="C3713">
        <v>-1.2513799999999999</v>
      </c>
      <c r="D3713" t="s">
        <v>3118</v>
      </c>
      <c r="E3713" t="s">
        <v>3118</v>
      </c>
      <c r="F3713" t="s">
        <v>3118</v>
      </c>
      <c r="G3713">
        <v>220.883081848849</v>
      </c>
    </row>
    <row r="3714" spans="1:7" x14ac:dyDescent="0.25">
      <c r="A3714">
        <v>3713</v>
      </c>
      <c r="B3714" t="s">
        <v>3718</v>
      </c>
      <c r="C3714">
        <v>1.024624</v>
      </c>
      <c r="D3714" t="s">
        <v>3118</v>
      </c>
      <c r="E3714" t="s">
        <v>3118</v>
      </c>
      <c r="F3714" t="s">
        <v>3118</v>
      </c>
      <c r="G3714">
        <v>1469.3708523969899</v>
      </c>
    </row>
    <row r="3715" spans="1:7" x14ac:dyDescent="0.25">
      <c r="A3715">
        <v>3714</v>
      </c>
      <c r="B3715" t="s">
        <v>3719</v>
      </c>
      <c r="C3715">
        <v>1.087982</v>
      </c>
      <c r="D3715" t="s">
        <v>3118</v>
      </c>
      <c r="E3715" t="s">
        <v>3118</v>
      </c>
      <c r="F3715" t="s">
        <v>3118</v>
      </c>
      <c r="G3715">
        <v>491.81506096012498</v>
      </c>
    </row>
    <row r="3716" spans="1:7" x14ac:dyDescent="0.25">
      <c r="A3716">
        <v>3715</v>
      </c>
      <c r="B3716" t="s">
        <v>3720</v>
      </c>
      <c r="C3716">
        <v>-1.4341980000000001</v>
      </c>
      <c r="D3716" t="s">
        <v>3118</v>
      </c>
      <c r="E3716" t="s">
        <v>3118</v>
      </c>
      <c r="F3716" t="s">
        <v>3118</v>
      </c>
      <c r="G3716">
        <v>77.500690800541093</v>
      </c>
    </row>
    <row r="3717" spans="1:7" x14ac:dyDescent="0.25">
      <c r="A3717">
        <v>3716</v>
      </c>
      <c r="B3717" t="s">
        <v>3721</v>
      </c>
      <c r="C3717">
        <v>-2.3651149999999999</v>
      </c>
      <c r="D3717" t="s">
        <v>3118</v>
      </c>
      <c r="E3717" t="s">
        <v>3118</v>
      </c>
      <c r="F3717" t="s">
        <v>3118</v>
      </c>
      <c r="G3717">
        <v>53.045480367608803</v>
      </c>
    </row>
    <row r="3718" spans="1:7" x14ac:dyDescent="0.25">
      <c r="A3718">
        <v>3717</v>
      </c>
      <c r="B3718" t="s">
        <v>3722</v>
      </c>
      <c r="C3718">
        <v>-1.025798</v>
      </c>
      <c r="D3718" t="s">
        <v>3118</v>
      </c>
      <c r="E3718" t="s">
        <v>3118</v>
      </c>
      <c r="F3718" t="s">
        <v>3118</v>
      </c>
      <c r="G3718">
        <v>1681.0349567082301</v>
      </c>
    </row>
    <row r="3719" spans="1:7" x14ac:dyDescent="0.25">
      <c r="A3719">
        <v>3718</v>
      </c>
      <c r="B3719" t="s">
        <v>3723</v>
      </c>
      <c r="C3719">
        <v>-0.68613959999999996</v>
      </c>
      <c r="D3719" t="s">
        <v>3118</v>
      </c>
      <c r="E3719" t="s">
        <v>3118</v>
      </c>
      <c r="F3719" t="s">
        <v>3118</v>
      </c>
      <c r="G3719">
        <v>379.85988886297901</v>
      </c>
    </row>
    <row r="3720" spans="1:7" x14ac:dyDescent="0.25">
      <c r="A3720">
        <v>3719</v>
      </c>
      <c r="B3720" t="s">
        <v>3724</v>
      </c>
      <c r="C3720">
        <v>1.3603989999999999</v>
      </c>
      <c r="D3720" t="s">
        <v>3118</v>
      </c>
      <c r="E3720" t="s">
        <v>3118</v>
      </c>
      <c r="F3720" t="s">
        <v>3118</v>
      </c>
      <c r="G3720">
        <v>706.08449446587099</v>
      </c>
    </row>
    <row r="3721" spans="1:7" x14ac:dyDescent="0.25">
      <c r="A3721">
        <v>3720</v>
      </c>
      <c r="B3721" t="s">
        <v>3725</v>
      </c>
      <c r="C3721">
        <v>-1.943309</v>
      </c>
      <c r="D3721" t="s">
        <v>3118</v>
      </c>
      <c r="E3721" t="s">
        <v>3118</v>
      </c>
      <c r="F3721" t="s">
        <v>3118</v>
      </c>
      <c r="G3721">
        <v>283.81751364473598</v>
      </c>
    </row>
    <row r="3722" spans="1:7" x14ac:dyDescent="0.25">
      <c r="A3722">
        <v>3721</v>
      </c>
      <c r="B3722" t="s">
        <v>3726</v>
      </c>
      <c r="C3722">
        <v>1.4651700000000001</v>
      </c>
      <c r="D3722" t="s">
        <v>3118</v>
      </c>
      <c r="E3722" t="s">
        <v>3118</v>
      </c>
      <c r="F3722" t="s">
        <v>3118</v>
      </c>
      <c r="G3722">
        <v>689.87882346210301</v>
      </c>
    </row>
    <row r="3723" spans="1:7" x14ac:dyDescent="0.25">
      <c r="A3723">
        <v>3722</v>
      </c>
      <c r="B3723" t="s">
        <v>3727</v>
      </c>
      <c r="C3723">
        <v>-1.3875280000000001</v>
      </c>
      <c r="D3723" t="s">
        <v>3118</v>
      </c>
      <c r="E3723" t="s">
        <v>3118</v>
      </c>
      <c r="F3723" t="s">
        <v>3118</v>
      </c>
      <c r="G3723">
        <v>40.349342479922399</v>
      </c>
    </row>
    <row r="3724" spans="1:7" x14ac:dyDescent="0.25">
      <c r="A3724">
        <v>3723</v>
      </c>
      <c r="B3724" t="s">
        <v>3728</v>
      </c>
      <c r="C3724">
        <v>-2.2346879999999998</v>
      </c>
      <c r="D3724" t="s">
        <v>3118</v>
      </c>
      <c r="E3724" t="s">
        <v>3118</v>
      </c>
      <c r="F3724" t="s">
        <v>3118</v>
      </c>
      <c r="G3724">
        <v>334.16951118301301</v>
      </c>
    </row>
    <row r="3725" spans="1:7" x14ac:dyDescent="0.25">
      <c r="A3725">
        <v>3724</v>
      </c>
      <c r="B3725" t="s">
        <v>3729</v>
      </c>
      <c r="C3725">
        <v>-1.15463</v>
      </c>
      <c r="D3725" t="s">
        <v>3118</v>
      </c>
      <c r="E3725" t="s">
        <v>3118</v>
      </c>
      <c r="F3725" t="s">
        <v>3118</v>
      </c>
      <c r="G3725">
        <v>54.978747589869997</v>
      </c>
    </row>
    <row r="3726" spans="1:7" x14ac:dyDescent="0.25">
      <c r="A3726">
        <v>3725</v>
      </c>
      <c r="B3726" t="s">
        <v>3730</v>
      </c>
      <c r="C3726">
        <v>-1.938493</v>
      </c>
      <c r="D3726" t="s">
        <v>3118</v>
      </c>
      <c r="E3726" t="s">
        <v>3118</v>
      </c>
      <c r="F3726" t="s">
        <v>3118</v>
      </c>
      <c r="G3726">
        <v>33.8236626193059</v>
      </c>
    </row>
    <row r="3727" spans="1:7" x14ac:dyDescent="0.25">
      <c r="A3727">
        <v>3726</v>
      </c>
      <c r="B3727" t="s">
        <v>3731</v>
      </c>
      <c r="C3727">
        <v>-1.58172</v>
      </c>
      <c r="D3727" t="s">
        <v>3118</v>
      </c>
      <c r="E3727" t="s">
        <v>3118</v>
      </c>
      <c r="F3727" t="s">
        <v>3118</v>
      </c>
      <c r="G3727">
        <v>422.18619429328902</v>
      </c>
    </row>
    <row r="3728" spans="1:7" x14ac:dyDescent="0.25">
      <c r="A3728">
        <v>3727</v>
      </c>
      <c r="B3728" t="s">
        <v>3732</v>
      </c>
      <c r="C3728">
        <v>1.0118940000000001</v>
      </c>
      <c r="D3728" t="s">
        <v>3118</v>
      </c>
      <c r="E3728" t="s">
        <v>3118</v>
      </c>
      <c r="F3728" t="s">
        <v>3118</v>
      </c>
      <c r="G3728">
        <v>1251.3710527733199</v>
      </c>
    </row>
    <row r="3729" spans="1:7" x14ac:dyDescent="0.25">
      <c r="A3729">
        <v>3728</v>
      </c>
      <c r="B3729" t="s">
        <v>3733</v>
      </c>
      <c r="C3729">
        <v>-2.1647699999999999</v>
      </c>
      <c r="D3729" t="s">
        <v>3118</v>
      </c>
      <c r="E3729" t="s">
        <v>3118</v>
      </c>
      <c r="F3729" t="s">
        <v>3118</v>
      </c>
      <c r="G3729">
        <v>142.212410345867</v>
      </c>
    </row>
    <row r="3730" spans="1:7" x14ac:dyDescent="0.25">
      <c r="A3730">
        <v>3729</v>
      </c>
      <c r="B3730" t="s">
        <v>3734</v>
      </c>
      <c r="C3730">
        <v>-1.055777</v>
      </c>
      <c r="D3730" t="s">
        <v>3118</v>
      </c>
      <c r="E3730" t="s">
        <v>3118</v>
      </c>
      <c r="F3730" t="s">
        <v>3118</v>
      </c>
      <c r="G3730">
        <v>498.522709430276</v>
      </c>
    </row>
    <row r="3731" spans="1:7" x14ac:dyDescent="0.25">
      <c r="A3731">
        <v>3730</v>
      </c>
      <c r="B3731" t="s">
        <v>3735</v>
      </c>
      <c r="C3731">
        <v>1.072905</v>
      </c>
      <c r="D3731" t="s">
        <v>3118</v>
      </c>
      <c r="E3731" t="s">
        <v>3118</v>
      </c>
      <c r="F3731" t="s">
        <v>3118</v>
      </c>
      <c r="G3731">
        <v>233.35393417676099</v>
      </c>
    </row>
    <row r="3732" spans="1:7" x14ac:dyDescent="0.25">
      <c r="A3732">
        <v>3731</v>
      </c>
      <c r="B3732" t="s">
        <v>3736</v>
      </c>
      <c r="C3732">
        <v>-1.309965</v>
      </c>
      <c r="D3732" t="s">
        <v>3118</v>
      </c>
      <c r="E3732" t="s">
        <v>3118</v>
      </c>
      <c r="F3732" t="s">
        <v>3118</v>
      </c>
      <c r="G3732">
        <v>146.65046640372799</v>
      </c>
    </row>
    <row r="3733" spans="1:7" x14ac:dyDescent="0.25">
      <c r="A3733">
        <v>3732</v>
      </c>
      <c r="B3733" t="s">
        <v>3737</v>
      </c>
      <c r="C3733">
        <v>-0.81405570000000005</v>
      </c>
      <c r="D3733" t="s">
        <v>3118</v>
      </c>
      <c r="E3733" t="s">
        <v>3118</v>
      </c>
      <c r="F3733" t="s">
        <v>3118</v>
      </c>
      <c r="G3733">
        <v>319.48968317579801</v>
      </c>
    </row>
    <row r="3734" spans="1:7" x14ac:dyDescent="0.25">
      <c r="A3734">
        <v>3733</v>
      </c>
      <c r="B3734" t="s">
        <v>3738</v>
      </c>
      <c r="C3734">
        <v>1.986577</v>
      </c>
      <c r="D3734" t="s">
        <v>3118</v>
      </c>
      <c r="E3734" t="s">
        <v>3118</v>
      </c>
      <c r="F3734" t="s">
        <v>3118</v>
      </c>
      <c r="G3734">
        <v>376.52440450920199</v>
      </c>
    </row>
    <row r="3735" spans="1:7" x14ac:dyDescent="0.25">
      <c r="A3735">
        <v>3734</v>
      </c>
      <c r="B3735" t="s">
        <v>3739</v>
      </c>
      <c r="C3735">
        <v>1.17292</v>
      </c>
      <c r="D3735" t="s">
        <v>3118</v>
      </c>
      <c r="E3735" t="s">
        <v>3118</v>
      </c>
      <c r="F3735" t="s">
        <v>3118</v>
      </c>
      <c r="G3735" t="s">
        <v>3118</v>
      </c>
    </row>
    <row r="3736" spans="1:7" x14ac:dyDescent="0.25">
      <c r="A3736">
        <v>3735</v>
      </c>
      <c r="B3736" t="s">
        <v>3740</v>
      </c>
      <c r="C3736">
        <v>0.8733282</v>
      </c>
      <c r="D3736" t="s">
        <v>3118</v>
      </c>
      <c r="E3736" t="s">
        <v>3118</v>
      </c>
      <c r="F3736" t="s">
        <v>3118</v>
      </c>
      <c r="G3736">
        <v>314.99266808819198</v>
      </c>
    </row>
    <row r="3737" spans="1:7" x14ac:dyDescent="0.25">
      <c r="A3737">
        <v>3736</v>
      </c>
      <c r="B3737" t="s">
        <v>3741</v>
      </c>
      <c r="C3737">
        <v>-2.3255650000000001</v>
      </c>
      <c r="D3737" t="s">
        <v>3118</v>
      </c>
      <c r="E3737" t="s">
        <v>3118</v>
      </c>
      <c r="F3737" t="s">
        <v>3118</v>
      </c>
      <c r="G3737">
        <v>30.265332781407299</v>
      </c>
    </row>
    <row r="3738" spans="1:7" x14ac:dyDescent="0.25">
      <c r="A3738">
        <v>3737</v>
      </c>
      <c r="B3738" t="s">
        <v>3742</v>
      </c>
      <c r="C3738">
        <v>-1.1218170000000001</v>
      </c>
      <c r="D3738" t="s">
        <v>3118</v>
      </c>
      <c r="E3738" t="s">
        <v>3118</v>
      </c>
      <c r="F3738" t="s">
        <v>3118</v>
      </c>
      <c r="G3738">
        <v>369.91712468525901</v>
      </c>
    </row>
    <row r="3739" spans="1:7" x14ac:dyDescent="0.25">
      <c r="A3739">
        <v>3738</v>
      </c>
      <c r="B3739" t="s">
        <v>3743</v>
      </c>
      <c r="C3739">
        <v>0.92324899999999999</v>
      </c>
      <c r="D3739" t="s">
        <v>3118</v>
      </c>
      <c r="E3739" t="s">
        <v>3118</v>
      </c>
      <c r="F3739" t="s">
        <v>3118</v>
      </c>
      <c r="G3739">
        <v>133.09160741618001</v>
      </c>
    </row>
    <row r="3740" spans="1:7" x14ac:dyDescent="0.25">
      <c r="A3740">
        <v>3739</v>
      </c>
      <c r="B3740" t="s">
        <v>3744</v>
      </c>
      <c r="C3740">
        <v>-1.001709</v>
      </c>
      <c r="D3740" t="s">
        <v>3118</v>
      </c>
      <c r="E3740" t="s">
        <v>3118</v>
      </c>
      <c r="F3740" t="s">
        <v>3118</v>
      </c>
      <c r="G3740">
        <v>268.561753897583</v>
      </c>
    </row>
    <row r="3741" spans="1:7" x14ac:dyDescent="0.25">
      <c r="A3741">
        <v>3740</v>
      </c>
      <c r="B3741" t="s">
        <v>3745</v>
      </c>
      <c r="C3741">
        <v>-6.8652300000000004</v>
      </c>
      <c r="D3741" t="s">
        <v>3118</v>
      </c>
      <c r="E3741" t="s">
        <v>3118</v>
      </c>
      <c r="F3741" t="s">
        <v>3118</v>
      </c>
      <c r="G3741">
        <v>37.329316488688697</v>
      </c>
    </row>
    <row r="3742" spans="1:7" x14ac:dyDescent="0.25">
      <c r="A3742">
        <v>3741</v>
      </c>
      <c r="B3742" t="s">
        <v>3746</v>
      </c>
      <c r="C3742">
        <v>2.7894070000000002</v>
      </c>
      <c r="D3742" t="s">
        <v>3118</v>
      </c>
      <c r="E3742" t="s">
        <v>3118</v>
      </c>
      <c r="F3742" t="s">
        <v>3118</v>
      </c>
      <c r="G3742">
        <v>522.34052066998902</v>
      </c>
    </row>
    <row r="3743" spans="1:7" x14ac:dyDescent="0.25">
      <c r="A3743">
        <v>3742</v>
      </c>
      <c r="B3743" t="s">
        <v>3747</v>
      </c>
      <c r="C3743">
        <v>1.1086069999999999</v>
      </c>
      <c r="D3743" t="s">
        <v>3118</v>
      </c>
      <c r="E3743" t="s">
        <v>3118</v>
      </c>
      <c r="F3743" t="s">
        <v>3118</v>
      </c>
      <c r="G3743">
        <v>206.87764530424599</v>
      </c>
    </row>
    <row r="3744" spans="1:7" x14ac:dyDescent="0.25">
      <c r="A3744">
        <v>3743</v>
      </c>
      <c r="B3744" t="s">
        <v>3748</v>
      </c>
      <c r="C3744">
        <v>3.2517689999999999</v>
      </c>
      <c r="D3744" t="s">
        <v>3118</v>
      </c>
      <c r="E3744" t="s">
        <v>3118</v>
      </c>
      <c r="F3744" t="s">
        <v>3118</v>
      </c>
      <c r="G3744">
        <v>542.048012272851</v>
      </c>
    </row>
    <row r="3745" spans="1:7" x14ac:dyDescent="0.25">
      <c r="A3745">
        <v>3744</v>
      </c>
      <c r="B3745" t="s">
        <v>3749</v>
      </c>
      <c r="C3745">
        <v>-2.2211919999999998</v>
      </c>
      <c r="D3745" t="s">
        <v>3118</v>
      </c>
      <c r="E3745" t="s">
        <v>3118</v>
      </c>
      <c r="F3745" t="s">
        <v>3118</v>
      </c>
      <c r="G3745">
        <v>104.003477996622</v>
      </c>
    </row>
    <row r="3746" spans="1:7" x14ac:dyDescent="0.25">
      <c r="A3746">
        <v>3745</v>
      </c>
      <c r="B3746" t="s">
        <v>3750</v>
      </c>
      <c r="C3746">
        <v>1.6977819999999999</v>
      </c>
      <c r="D3746" t="s">
        <v>3118</v>
      </c>
      <c r="E3746" t="s">
        <v>3118</v>
      </c>
      <c r="F3746" t="s">
        <v>3118</v>
      </c>
      <c r="G3746">
        <v>3096.3470742735599</v>
      </c>
    </row>
    <row r="3747" spans="1:7" x14ac:dyDescent="0.25">
      <c r="A3747">
        <v>3746</v>
      </c>
      <c r="B3747" t="s">
        <v>3751</v>
      </c>
      <c r="C3747">
        <v>1.1866589999999999</v>
      </c>
      <c r="D3747" t="s">
        <v>3118</v>
      </c>
      <c r="E3747" t="s">
        <v>3118</v>
      </c>
      <c r="F3747" t="s">
        <v>3118</v>
      </c>
      <c r="G3747">
        <v>2340.1292828200399</v>
      </c>
    </row>
    <row r="3748" spans="1:7" x14ac:dyDescent="0.25">
      <c r="A3748">
        <v>3747</v>
      </c>
      <c r="B3748" t="s">
        <v>3752</v>
      </c>
      <c r="C3748">
        <v>1.0026330000000001</v>
      </c>
      <c r="D3748" t="s">
        <v>3118</v>
      </c>
      <c r="E3748" t="s">
        <v>3118</v>
      </c>
      <c r="F3748" t="s">
        <v>3118</v>
      </c>
      <c r="G3748">
        <v>2061.1352716281499</v>
      </c>
    </row>
    <row r="3749" spans="1:7" x14ac:dyDescent="0.25">
      <c r="A3749">
        <v>3748</v>
      </c>
      <c r="B3749" t="s">
        <v>3753</v>
      </c>
      <c r="C3749">
        <v>-0.71575820000000001</v>
      </c>
      <c r="D3749" t="s">
        <v>3118</v>
      </c>
      <c r="E3749" t="s">
        <v>3118</v>
      </c>
      <c r="F3749" t="s">
        <v>3118</v>
      </c>
      <c r="G3749">
        <v>4461.5411934759404</v>
      </c>
    </row>
    <row r="3750" spans="1:7" x14ac:dyDescent="0.25">
      <c r="A3750">
        <v>3749</v>
      </c>
      <c r="B3750" t="s">
        <v>3754</v>
      </c>
      <c r="C3750">
        <v>2.7167859999999999</v>
      </c>
      <c r="D3750" t="s">
        <v>3118</v>
      </c>
      <c r="E3750" t="s">
        <v>3118</v>
      </c>
      <c r="F3750" t="s">
        <v>3118</v>
      </c>
      <c r="G3750">
        <v>62.115445455853198</v>
      </c>
    </row>
    <row r="3751" spans="1:7" x14ac:dyDescent="0.25">
      <c r="A3751">
        <v>3750</v>
      </c>
      <c r="B3751" t="s">
        <v>3755</v>
      </c>
      <c r="C3751">
        <v>-3.3041299999999998</v>
      </c>
      <c r="D3751" t="s">
        <v>3118</v>
      </c>
      <c r="E3751" t="s">
        <v>3118</v>
      </c>
      <c r="F3751" t="s">
        <v>3118</v>
      </c>
      <c r="G3751">
        <v>155.64379321684601</v>
      </c>
    </row>
    <row r="3752" spans="1:7" x14ac:dyDescent="0.25">
      <c r="A3752">
        <v>3751</v>
      </c>
      <c r="B3752" t="s">
        <v>3756</v>
      </c>
      <c r="C3752">
        <v>0.85095220000000005</v>
      </c>
      <c r="D3752" t="s">
        <v>3118</v>
      </c>
      <c r="E3752" t="s">
        <v>3118</v>
      </c>
      <c r="F3752" t="s">
        <v>3118</v>
      </c>
      <c r="G3752">
        <v>4107.3739033000902</v>
      </c>
    </row>
    <row r="3753" spans="1:7" x14ac:dyDescent="0.25">
      <c r="A3753">
        <v>3752</v>
      </c>
      <c r="B3753" t="s">
        <v>3757</v>
      </c>
      <c r="C3753">
        <v>-0.92993040000000005</v>
      </c>
      <c r="D3753" t="s">
        <v>3118</v>
      </c>
      <c r="E3753" t="s">
        <v>3118</v>
      </c>
      <c r="F3753" t="s">
        <v>3118</v>
      </c>
      <c r="G3753">
        <v>103.71654339437001</v>
      </c>
    </row>
    <row r="3754" spans="1:7" x14ac:dyDescent="0.25">
      <c r="A3754">
        <v>3753</v>
      </c>
      <c r="B3754" t="s">
        <v>3758</v>
      </c>
      <c r="C3754">
        <v>-3.3793510000000002</v>
      </c>
      <c r="D3754" t="s">
        <v>3118</v>
      </c>
      <c r="E3754" t="s">
        <v>3118</v>
      </c>
      <c r="F3754" t="s">
        <v>3118</v>
      </c>
      <c r="G3754">
        <v>2475.2001786279602</v>
      </c>
    </row>
    <row r="3755" spans="1:7" x14ac:dyDescent="0.25">
      <c r="A3755">
        <v>3754</v>
      </c>
      <c r="B3755" t="s">
        <v>3759</v>
      </c>
      <c r="C3755">
        <v>-1.063965</v>
      </c>
      <c r="D3755" t="s">
        <v>3118</v>
      </c>
      <c r="E3755" t="s">
        <v>3118</v>
      </c>
      <c r="F3755" t="s">
        <v>3118</v>
      </c>
      <c r="G3755">
        <v>1215.44079940649</v>
      </c>
    </row>
    <row r="3756" spans="1:7" x14ac:dyDescent="0.25">
      <c r="A3756">
        <v>3755</v>
      </c>
      <c r="B3756" t="s">
        <v>3760</v>
      </c>
      <c r="C3756">
        <v>2.0472139999999999</v>
      </c>
      <c r="D3756" t="s">
        <v>3118</v>
      </c>
      <c r="E3756" t="s">
        <v>3118</v>
      </c>
      <c r="F3756" t="s">
        <v>3118</v>
      </c>
      <c r="G3756">
        <v>240.10838116638601</v>
      </c>
    </row>
    <row r="3757" spans="1:7" x14ac:dyDescent="0.25">
      <c r="A3757">
        <v>3756</v>
      </c>
      <c r="B3757" t="s">
        <v>3761</v>
      </c>
      <c r="C3757">
        <v>4.5823619999999998</v>
      </c>
      <c r="D3757" t="s">
        <v>3118</v>
      </c>
      <c r="E3757" t="s">
        <v>3118</v>
      </c>
      <c r="F3757" t="s">
        <v>3118</v>
      </c>
      <c r="G3757">
        <v>11.055744876042899</v>
      </c>
    </row>
    <row r="3758" spans="1:7" x14ac:dyDescent="0.25">
      <c r="A3758">
        <v>3757</v>
      </c>
      <c r="B3758" t="s">
        <v>3762</v>
      </c>
      <c r="C3758">
        <v>2.5230000000000001</v>
      </c>
      <c r="D3758" t="s">
        <v>3118</v>
      </c>
      <c r="E3758" t="s">
        <v>3118</v>
      </c>
      <c r="F3758" t="s">
        <v>3118</v>
      </c>
      <c r="G3758">
        <v>261.29769066484897</v>
      </c>
    </row>
    <row r="3759" spans="1:7" x14ac:dyDescent="0.25">
      <c r="A3759">
        <v>3758</v>
      </c>
      <c r="B3759" t="s">
        <v>3763</v>
      </c>
      <c r="C3759">
        <v>1.8655790000000001</v>
      </c>
      <c r="D3759" t="s">
        <v>3118</v>
      </c>
      <c r="E3759" t="s">
        <v>3118</v>
      </c>
      <c r="F3759" t="s">
        <v>3118</v>
      </c>
      <c r="G3759">
        <v>190.70160689920499</v>
      </c>
    </row>
    <row r="3760" spans="1:7" x14ac:dyDescent="0.25">
      <c r="A3760">
        <v>3759</v>
      </c>
      <c r="B3760" t="s">
        <v>3764</v>
      </c>
      <c r="C3760">
        <v>1.778195</v>
      </c>
      <c r="D3760" t="s">
        <v>3118</v>
      </c>
      <c r="E3760" t="s">
        <v>3118</v>
      </c>
      <c r="F3760" t="s">
        <v>3118</v>
      </c>
      <c r="G3760">
        <v>132.78352874691399</v>
      </c>
    </row>
    <row r="3761" spans="1:7" x14ac:dyDescent="0.25">
      <c r="A3761">
        <v>3760</v>
      </c>
      <c r="B3761" t="s">
        <v>3765</v>
      </c>
      <c r="C3761">
        <v>7.1035570000000003</v>
      </c>
      <c r="D3761" t="s">
        <v>3118</v>
      </c>
      <c r="E3761" t="s">
        <v>3118</v>
      </c>
      <c r="F3761" t="s">
        <v>3118</v>
      </c>
      <c r="G3761">
        <v>8.6278888893696397</v>
      </c>
    </row>
    <row r="3762" spans="1:7" x14ac:dyDescent="0.25">
      <c r="A3762">
        <v>3761</v>
      </c>
      <c r="B3762" t="s">
        <v>3766</v>
      </c>
      <c r="C3762">
        <v>-1.0948770000000001</v>
      </c>
      <c r="D3762" t="s">
        <v>3118</v>
      </c>
      <c r="E3762" t="s">
        <v>3118</v>
      </c>
      <c r="F3762" t="s">
        <v>3118</v>
      </c>
      <c r="G3762">
        <v>79.817601344196206</v>
      </c>
    </row>
    <row r="3763" spans="1:7" x14ac:dyDescent="0.25">
      <c r="A3763">
        <v>3762</v>
      </c>
      <c r="B3763" t="s">
        <v>3767</v>
      </c>
      <c r="C3763">
        <v>1.441163</v>
      </c>
      <c r="D3763" t="s">
        <v>3118</v>
      </c>
      <c r="E3763" t="s">
        <v>3118</v>
      </c>
      <c r="F3763" t="s">
        <v>3118</v>
      </c>
      <c r="G3763">
        <v>120.464188074535</v>
      </c>
    </row>
    <row r="3764" spans="1:7" x14ac:dyDescent="0.25">
      <c r="A3764">
        <v>3763</v>
      </c>
      <c r="B3764" t="s">
        <v>3768</v>
      </c>
      <c r="C3764">
        <v>1.154064</v>
      </c>
      <c r="D3764" t="s">
        <v>3118</v>
      </c>
      <c r="E3764" t="s">
        <v>3118</v>
      </c>
      <c r="F3764" t="s">
        <v>3118</v>
      </c>
      <c r="G3764">
        <v>645.21402377460697</v>
      </c>
    </row>
    <row r="3765" spans="1:7" x14ac:dyDescent="0.25">
      <c r="A3765">
        <v>3764</v>
      </c>
      <c r="B3765" t="s">
        <v>3769</v>
      </c>
      <c r="C3765">
        <v>-1.1314070000000001</v>
      </c>
      <c r="D3765" t="s">
        <v>3118</v>
      </c>
      <c r="E3765" t="s">
        <v>3118</v>
      </c>
      <c r="F3765" t="s">
        <v>3118</v>
      </c>
      <c r="G3765">
        <v>129.45237732774001</v>
      </c>
    </row>
    <row r="3766" spans="1:7" x14ac:dyDescent="0.25">
      <c r="A3766">
        <v>3765</v>
      </c>
      <c r="B3766" t="s">
        <v>3770</v>
      </c>
      <c r="C3766">
        <v>-0.70794409999999997</v>
      </c>
      <c r="D3766" t="s">
        <v>3118</v>
      </c>
      <c r="E3766" t="s">
        <v>3118</v>
      </c>
      <c r="F3766" t="s">
        <v>3118</v>
      </c>
      <c r="G3766">
        <v>1154.3217980191801</v>
      </c>
    </row>
    <row r="3767" spans="1:7" x14ac:dyDescent="0.25">
      <c r="A3767">
        <v>3766</v>
      </c>
      <c r="B3767" t="s">
        <v>3771</v>
      </c>
      <c r="C3767">
        <v>-1.481412</v>
      </c>
      <c r="D3767" t="s">
        <v>3118</v>
      </c>
      <c r="E3767" t="s">
        <v>3118</v>
      </c>
      <c r="F3767" t="s">
        <v>3118</v>
      </c>
      <c r="G3767">
        <v>279.28257659754598</v>
      </c>
    </row>
    <row r="3768" spans="1:7" x14ac:dyDescent="0.25">
      <c r="A3768">
        <v>3767</v>
      </c>
      <c r="B3768" t="s">
        <v>3772</v>
      </c>
      <c r="C3768">
        <v>0.85283560000000003</v>
      </c>
      <c r="D3768" t="s">
        <v>3118</v>
      </c>
      <c r="E3768" t="s">
        <v>3118</v>
      </c>
      <c r="F3768" t="s">
        <v>3118</v>
      </c>
      <c r="G3768">
        <v>303.03545806854203</v>
      </c>
    </row>
    <row r="3769" spans="1:7" x14ac:dyDescent="0.25">
      <c r="A3769">
        <v>3768</v>
      </c>
      <c r="B3769" t="s">
        <v>3773</v>
      </c>
      <c r="C3769">
        <v>0.79388479999999995</v>
      </c>
      <c r="D3769" t="s">
        <v>3118</v>
      </c>
      <c r="E3769" t="s">
        <v>3118</v>
      </c>
      <c r="F3769" t="s">
        <v>3118</v>
      </c>
      <c r="G3769">
        <v>503.20662229072599</v>
      </c>
    </row>
    <row r="3770" spans="1:7" x14ac:dyDescent="0.25">
      <c r="A3770">
        <v>3769</v>
      </c>
      <c r="B3770" t="s">
        <v>3774</v>
      </c>
      <c r="C3770">
        <v>2.2244619999999999</v>
      </c>
      <c r="D3770" t="s">
        <v>3118</v>
      </c>
      <c r="E3770" t="s">
        <v>3118</v>
      </c>
      <c r="F3770" t="s">
        <v>3118</v>
      </c>
      <c r="G3770">
        <v>316.63430816348301</v>
      </c>
    </row>
    <row r="3771" spans="1:7" x14ac:dyDescent="0.25">
      <c r="A3771">
        <v>3770</v>
      </c>
      <c r="B3771" t="s">
        <v>3775</v>
      </c>
      <c r="C3771">
        <v>-5.8240429999999996</v>
      </c>
      <c r="D3771" t="s">
        <v>3118</v>
      </c>
      <c r="E3771" t="s">
        <v>3118</v>
      </c>
      <c r="F3771" t="s">
        <v>3118</v>
      </c>
      <c r="G3771">
        <v>113.13824761434</v>
      </c>
    </row>
    <row r="3772" spans="1:7" x14ac:dyDescent="0.25">
      <c r="A3772">
        <v>3771</v>
      </c>
      <c r="B3772" t="s">
        <v>3776</v>
      </c>
      <c r="C3772">
        <v>-1.3396030000000001</v>
      </c>
      <c r="D3772" t="s">
        <v>3118</v>
      </c>
      <c r="E3772" t="s">
        <v>3118</v>
      </c>
      <c r="F3772" t="s">
        <v>3118</v>
      </c>
      <c r="G3772">
        <v>335.25597000345698</v>
      </c>
    </row>
    <row r="3773" spans="1:7" x14ac:dyDescent="0.25">
      <c r="A3773">
        <v>3772</v>
      </c>
      <c r="B3773" t="s">
        <v>3777</v>
      </c>
      <c r="C3773">
        <v>1.143446</v>
      </c>
      <c r="D3773" t="s">
        <v>3118</v>
      </c>
      <c r="E3773" t="s">
        <v>3118</v>
      </c>
      <c r="F3773" t="s">
        <v>3118</v>
      </c>
      <c r="G3773">
        <v>696.38649120894001</v>
      </c>
    </row>
    <row r="3774" spans="1:7" x14ac:dyDescent="0.25">
      <c r="A3774">
        <v>3773</v>
      </c>
      <c r="B3774" t="s">
        <v>3778</v>
      </c>
      <c r="C3774">
        <v>0.98121329999999995</v>
      </c>
      <c r="D3774" t="s">
        <v>3118</v>
      </c>
      <c r="E3774" t="s">
        <v>3118</v>
      </c>
      <c r="F3774" t="s">
        <v>3118</v>
      </c>
      <c r="G3774">
        <v>3234.4995734061099</v>
      </c>
    </row>
    <row r="3775" spans="1:7" x14ac:dyDescent="0.25">
      <c r="A3775">
        <v>3774</v>
      </c>
      <c r="B3775" t="s">
        <v>3779</v>
      </c>
      <c r="C3775">
        <v>1.765746</v>
      </c>
      <c r="D3775" t="s">
        <v>3118</v>
      </c>
      <c r="E3775" t="s">
        <v>3118</v>
      </c>
      <c r="F3775" t="s">
        <v>3118</v>
      </c>
      <c r="G3775">
        <v>49.313980257830103</v>
      </c>
    </row>
    <row r="3776" spans="1:7" x14ac:dyDescent="0.25">
      <c r="A3776">
        <v>3775</v>
      </c>
      <c r="B3776" t="s">
        <v>3780</v>
      </c>
      <c r="C3776">
        <v>-1.851721</v>
      </c>
      <c r="D3776" t="s">
        <v>3118</v>
      </c>
      <c r="E3776" t="s">
        <v>3118</v>
      </c>
      <c r="F3776" t="s">
        <v>3118</v>
      </c>
      <c r="G3776">
        <v>479.88220053591101</v>
      </c>
    </row>
    <row r="3777" spans="1:7" x14ac:dyDescent="0.25">
      <c r="A3777">
        <v>3776</v>
      </c>
      <c r="B3777" t="s">
        <v>3781</v>
      </c>
      <c r="C3777">
        <v>-4.1180779999999997</v>
      </c>
      <c r="D3777" t="s">
        <v>3118</v>
      </c>
      <c r="E3777" t="s">
        <v>3118</v>
      </c>
      <c r="F3777" t="s">
        <v>3118</v>
      </c>
      <c r="G3777">
        <v>4.4906930395071996</v>
      </c>
    </row>
    <row r="3778" spans="1:7" x14ac:dyDescent="0.25">
      <c r="A3778">
        <v>3777</v>
      </c>
      <c r="B3778" t="s">
        <v>3782</v>
      </c>
      <c r="C3778">
        <v>-0.93992730000000002</v>
      </c>
      <c r="D3778" t="s">
        <v>3118</v>
      </c>
      <c r="E3778" t="s">
        <v>3118</v>
      </c>
      <c r="F3778" t="s">
        <v>3118</v>
      </c>
      <c r="G3778">
        <v>230.08848434328999</v>
      </c>
    </row>
    <row r="3779" spans="1:7" x14ac:dyDescent="0.25">
      <c r="A3779">
        <v>3778</v>
      </c>
      <c r="B3779" t="s">
        <v>3783</v>
      </c>
      <c r="C3779">
        <v>1.604517</v>
      </c>
      <c r="D3779" t="s">
        <v>3118</v>
      </c>
      <c r="E3779" t="s">
        <v>3118</v>
      </c>
      <c r="F3779" t="s">
        <v>3118</v>
      </c>
      <c r="G3779">
        <v>83.852751984229101</v>
      </c>
    </row>
    <row r="3780" spans="1:7" x14ac:dyDescent="0.25">
      <c r="A3780">
        <v>3779</v>
      </c>
      <c r="B3780" t="s">
        <v>3784</v>
      </c>
      <c r="C3780">
        <v>-6.1841619999999997</v>
      </c>
      <c r="D3780" t="s">
        <v>3118</v>
      </c>
      <c r="E3780" t="s">
        <v>3118</v>
      </c>
      <c r="F3780" t="s">
        <v>3118</v>
      </c>
      <c r="G3780">
        <v>41.113526767435502</v>
      </c>
    </row>
    <row r="3781" spans="1:7" x14ac:dyDescent="0.25">
      <c r="A3781">
        <v>3780</v>
      </c>
      <c r="B3781" t="s">
        <v>3785</v>
      </c>
      <c r="C3781">
        <v>-1.290152</v>
      </c>
      <c r="D3781" t="s">
        <v>3118</v>
      </c>
      <c r="E3781" t="s">
        <v>3118</v>
      </c>
      <c r="F3781" t="s">
        <v>3118</v>
      </c>
      <c r="G3781">
        <v>307.71276461291899</v>
      </c>
    </row>
    <row r="3782" spans="1:7" x14ac:dyDescent="0.25">
      <c r="A3782">
        <v>3781</v>
      </c>
      <c r="B3782" t="s">
        <v>3786</v>
      </c>
      <c r="C3782">
        <v>1.0077860000000001</v>
      </c>
      <c r="D3782" t="s">
        <v>3118</v>
      </c>
      <c r="E3782" t="s">
        <v>3118</v>
      </c>
      <c r="F3782" t="s">
        <v>3118</v>
      </c>
      <c r="G3782">
        <v>297.27904861204001</v>
      </c>
    </row>
    <row r="3783" spans="1:7" x14ac:dyDescent="0.25">
      <c r="A3783">
        <v>3782</v>
      </c>
      <c r="B3783" t="s">
        <v>3787</v>
      </c>
      <c r="C3783">
        <v>1.4710570000000001</v>
      </c>
      <c r="D3783" t="s">
        <v>3118</v>
      </c>
      <c r="E3783" t="s">
        <v>3118</v>
      </c>
      <c r="F3783" t="s">
        <v>3118</v>
      </c>
      <c r="G3783">
        <v>56.382880804473899</v>
      </c>
    </row>
    <row r="3784" spans="1:7" x14ac:dyDescent="0.25">
      <c r="A3784">
        <v>3783</v>
      </c>
      <c r="B3784" t="s">
        <v>3788</v>
      </c>
      <c r="C3784">
        <v>-1.670212</v>
      </c>
      <c r="D3784" t="s">
        <v>3118</v>
      </c>
      <c r="E3784" t="s">
        <v>3118</v>
      </c>
      <c r="F3784" t="s">
        <v>3118</v>
      </c>
      <c r="G3784">
        <v>3051.0374217021899</v>
      </c>
    </row>
    <row r="3785" spans="1:7" x14ac:dyDescent="0.25">
      <c r="A3785">
        <v>3784</v>
      </c>
      <c r="B3785" t="s">
        <v>3789</v>
      </c>
      <c r="C3785">
        <v>2.3148270000000002</v>
      </c>
      <c r="D3785" t="s">
        <v>3118</v>
      </c>
      <c r="E3785" t="s">
        <v>3118</v>
      </c>
      <c r="F3785" t="s">
        <v>3118</v>
      </c>
      <c r="G3785">
        <v>32.275166251016401</v>
      </c>
    </row>
    <row r="3786" spans="1:7" x14ac:dyDescent="0.25">
      <c r="A3786">
        <v>3785</v>
      </c>
      <c r="B3786" t="s">
        <v>3790</v>
      </c>
      <c r="C3786">
        <v>0.80248739999999996</v>
      </c>
      <c r="D3786" t="s">
        <v>3118</v>
      </c>
      <c r="E3786" t="s">
        <v>3118</v>
      </c>
      <c r="F3786" t="s">
        <v>3118</v>
      </c>
      <c r="G3786">
        <v>668.73634848478196</v>
      </c>
    </row>
    <row r="3787" spans="1:7" x14ac:dyDescent="0.25">
      <c r="A3787">
        <v>3786</v>
      </c>
      <c r="B3787" t="s">
        <v>3791</v>
      </c>
      <c r="C3787">
        <v>3.0643959999999999</v>
      </c>
      <c r="D3787" t="s">
        <v>3118</v>
      </c>
      <c r="E3787" t="s">
        <v>3118</v>
      </c>
      <c r="F3787" t="s">
        <v>3118</v>
      </c>
      <c r="G3787">
        <v>89.806903359804906</v>
      </c>
    </row>
    <row r="3788" spans="1:7" x14ac:dyDescent="0.25">
      <c r="A3788">
        <v>3787</v>
      </c>
      <c r="B3788" t="s">
        <v>3792</v>
      </c>
      <c r="C3788">
        <v>0.95661629999999997</v>
      </c>
      <c r="D3788" t="s">
        <v>3118</v>
      </c>
      <c r="E3788" t="s">
        <v>3118</v>
      </c>
      <c r="F3788" t="s">
        <v>3118</v>
      </c>
      <c r="G3788">
        <v>154.77721795691099</v>
      </c>
    </row>
    <row r="3789" spans="1:7" x14ac:dyDescent="0.25">
      <c r="A3789">
        <v>3788</v>
      </c>
      <c r="B3789" t="s">
        <v>3793</v>
      </c>
      <c r="C3789">
        <v>2.625499</v>
      </c>
      <c r="D3789" t="s">
        <v>3118</v>
      </c>
      <c r="E3789" t="s">
        <v>3118</v>
      </c>
      <c r="F3789" t="s">
        <v>3118</v>
      </c>
      <c r="G3789">
        <v>33.9952354761</v>
      </c>
    </row>
    <row r="3790" spans="1:7" x14ac:dyDescent="0.25">
      <c r="A3790">
        <v>3789</v>
      </c>
      <c r="B3790" t="s">
        <v>3794</v>
      </c>
      <c r="C3790">
        <v>1.5979289999999999</v>
      </c>
      <c r="D3790" t="s">
        <v>3118</v>
      </c>
      <c r="E3790" t="s">
        <v>3118</v>
      </c>
      <c r="F3790" t="s">
        <v>3118</v>
      </c>
      <c r="G3790">
        <v>1507.9458760212799</v>
      </c>
    </row>
    <row r="3791" spans="1:7" x14ac:dyDescent="0.25">
      <c r="A3791">
        <v>3790</v>
      </c>
      <c r="B3791" t="s">
        <v>3795</v>
      </c>
      <c r="C3791">
        <v>-1.219044</v>
      </c>
      <c r="D3791" t="s">
        <v>3118</v>
      </c>
      <c r="E3791" t="s">
        <v>3118</v>
      </c>
      <c r="F3791" t="s">
        <v>3118</v>
      </c>
      <c r="G3791">
        <v>6908.7590790369204</v>
      </c>
    </row>
    <row r="3792" spans="1:7" x14ac:dyDescent="0.25">
      <c r="A3792">
        <v>3791</v>
      </c>
      <c r="B3792" t="s">
        <v>3796</v>
      </c>
      <c r="C3792">
        <v>-1.7838320000000001</v>
      </c>
      <c r="D3792" t="s">
        <v>3118</v>
      </c>
      <c r="E3792" t="s">
        <v>3118</v>
      </c>
      <c r="F3792" t="s">
        <v>3118</v>
      </c>
      <c r="G3792">
        <v>5448.0086337620596</v>
      </c>
    </row>
    <row r="3793" spans="1:7" x14ac:dyDescent="0.25">
      <c r="A3793">
        <v>3792</v>
      </c>
      <c r="B3793" t="s">
        <v>3797</v>
      </c>
      <c r="C3793">
        <v>-1.1091960000000001</v>
      </c>
      <c r="D3793" t="s">
        <v>3118</v>
      </c>
      <c r="E3793" t="s">
        <v>3118</v>
      </c>
      <c r="F3793" t="s">
        <v>3118</v>
      </c>
      <c r="G3793">
        <v>82.002729874466795</v>
      </c>
    </row>
    <row r="3794" spans="1:7" x14ac:dyDescent="0.25">
      <c r="A3794">
        <v>3793</v>
      </c>
      <c r="B3794" t="s">
        <v>3798</v>
      </c>
      <c r="C3794">
        <v>2.0467650000000002</v>
      </c>
      <c r="D3794" t="s">
        <v>3118</v>
      </c>
      <c r="E3794" t="s">
        <v>3118</v>
      </c>
      <c r="F3794" t="s">
        <v>3118</v>
      </c>
      <c r="G3794">
        <v>392.00451968156898</v>
      </c>
    </row>
    <row r="3795" spans="1:7" x14ac:dyDescent="0.25">
      <c r="A3795">
        <v>3794</v>
      </c>
      <c r="B3795" t="s">
        <v>3799</v>
      </c>
      <c r="C3795">
        <v>1.186328</v>
      </c>
      <c r="D3795" t="s">
        <v>3118</v>
      </c>
      <c r="E3795" t="s">
        <v>3118</v>
      </c>
      <c r="F3795" t="s">
        <v>3118</v>
      </c>
      <c r="G3795">
        <v>38.788709192792297</v>
      </c>
    </row>
    <row r="3796" spans="1:7" x14ac:dyDescent="0.25">
      <c r="A3796">
        <v>3795</v>
      </c>
      <c r="B3796" t="s">
        <v>3800</v>
      </c>
      <c r="C3796">
        <v>-3.43005</v>
      </c>
      <c r="D3796" t="s">
        <v>3118</v>
      </c>
      <c r="E3796" t="s">
        <v>3118</v>
      </c>
      <c r="F3796" t="s">
        <v>3118</v>
      </c>
      <c r="G3796">
        <v>70.120231974877797</v>
      </c>
    </row>
    <row r="3797" spans="1:7" x14ac:dyDescent="0.25">
      <c r="A3797">
        <v>3796</v>
      </c>
      <c r="B3797" t="s">
        <v>3801</v>
      </c>
      <c r="C3797">
        <v>-2.0899230000000002</v>
      </c>
      <c r="D3797" t="s">
        <v>3118</v>
      </c>
      <c r="E3797" t="s">
        <v>3118</v>
      </c>
      <c r="F3797" t="s">
        <v>3118</v>
      </c>
      <c r="G3797">
        <v>274.18931509923198</v>
      </c>
    </row>
    <row r="3798" spans="1:7" x14ac:dyDescent="0.25">
      <c r="A3798">
        <v>3797</v>
      </c>
      <c r="B3798" t="s">
        <v>3802</v>
      </c>
      <c r="C3798">
        <v>-1.228575</v>
      </c>
      <c r="D3798" t="s">
        <v>3118</v>
      </c>
      <c r="E3798" t="s">
        <v>3118</v>
      </c>
      <c r="F3798" t="s">
        <v>3118</v>
      </c>
      <c r="G3798">
        <v>347.08993805916799</v>
      </c>
    </row>
    <row r="3799" spans="1:7" x14ac:dyDescent="0.25">
      <c r="A3799">
        <v>3798</v>
      </c>
      <c r="B3799" t="s">
        <v>3803</v>
      </c>
      <c r="C3799">
        <v>1.341766</v>
      </c>
      <c r="D3799" t="s">
        <v>3118</v>
      </c>
      <c r="E3799" t="s">
        <v>3118</v>
      </c>
      <c r="F3799" t="s">
        <v>3118</v>
      </c>
      <c r="G3799">
        <v>38.821704162004103</v>
      </c>
    </row>
    <row r="3800" spans="1:7" x14ac:dyDescent="0.25">
      <c r="A3800">
        <v>3799</v>
      </c>
      <c r="B3800" t="s">
        <v>3804</v>
      </c>
      <c r="C3800">
        <v>2.5856560000000002</v>
      </c>
      <c r="D3800" t="s">
        <v>3118</v>
      </c>
      <c r="E3800" t="s">
        <v>3118</v>
      </c>
      <c r="F3800" t="s">
        <v>3118</v>
      </c>
      <c r="G3800">
        <v>251.26333067773001</v>
      </c>
    </row>
    <row r="3801" spans="1:7" x14ac:dyDescent="0.25">
      <c r="A3801">
        <v>3800</v>
      </c>
      <c r="B3801" t="s">
        <v>3805</v>
      </c>
      <c r="C3801">
        <v>-0.84571320000000005</v>
      </c>
      <c r="D3801" t="s">
        <v>3118</v>
      </c>
      <c r="E3801" t="s">
        <v>3118</v>
      </c>
      <c r="F3801" t="s">
        <v>3118</v>
      </c>
      <c r="G3801">
        <v>1172.8340824993199</v>
      </c>
    </row>
    <row r="3802" spans="1:7" x14ac:dyDescent="0.25">
      <c r="A3802">
        <v>3801</v>
      </c>
      <c r="B3802" t="s">
        <v>3806</v>
      </c>
      <c r="C3802">
        <v>-0.89074319999999996</v>
      </c>
      <c r="D3802" t="s">
        <v>3118</v>
      </c>
      <c r="E3802" t="s">
        <v>3118</v>
      </c>
      <c r="F3802" t="s">
        <v>3118</v>
      </c>
      <c r="G3802">
        <v>241.663641006239</v>
      </c>
    </row>
    <row r="3803" spans="1:7" x14ac:dyDescent="0.25">
      <c r="A3803">
        <v>3802</v>
      </c>
      <c r="B3803" t="s">
        <v>3807</v>
      </c>
      <c r="C3803">
        <v>-0.98992659999999999</v>
      </c>
      <c r="D3803" t="s">
        <v>3118</v>
      </c>
      <c r="E3803" t="s">
        <v>3118</v>
      </c>
      <c r="F3803" t="s">
        <v>3118</v>
      </c>
      <c r="G3803">
        <v>100.308222871075</v>
      </c>
    </row>
    <row r="3804" spans="1:7" x14ac:dyDescent="0.25">
      <c r="A3804">
        <v>3803</v>
      </c>
      <c r="B3804" t="s">
        <v>3808</v>
      </c>
      <c r="C3804">
        <v>-1.130244</v>
      </c>
      <c r="D3804" t="s">
        <v>3118</v>
      </c>
      <c r="E3804" t="s">
        <v>3118</v>
      </c>
      <c r="F3804" t="s">
        <v>3118</v>
      </c>
      <c r="G3804">
        <v>75.9627042887996</v>
      </c>
    </row>
    <row r="3805" spans="1:7" x14ac:dyDescent="0.25">
      <c r="A3805">
        <v>3804</v>
      </c>
      <c r="B3805" t="s">
        <v>3809</v>
      </c>
      <c r="C3805">
        <v>-1.154398</v>
      </c>
      <c r="D3805" t="s">
        <v>3118</v>
      </c>
      <c r="E3805" t="s">
        <v>3118</v>
      </c>
      <c r="F3805" t="s">
        <v>3118</v>
      </c>
      <c r="G3805">
        <v>1471.7278196480599</v>
      </c>
    </row>
    <row r="3806" spans="1:7" x14ac:dyDescent="0.25">
      <c r="A3806">
        <v>3805</v>
      </c>
      <c r="B3806" t="s">
        <v>3810</v>
      </c>
      <c r="C3806">
        <v>-1.269825</v>
      </c>
      <c r="D3806" t="s">
        <v>3118</v>
      </c>
      <c r="E3806" t="s">
        <v>3118</v>
      </c>
      <c r="F3806" t="s">
        <v>3118</v>
      </c>
      <c r="G3806">
        <v>103.146460443511</v>
      </c>
    </row>
    <row r="3807" spans="1:7" x14ac:dyDescent="0.25">
      <c r="A3807">
        <v>3806</v>
      </c>
      <c r="B3807" t="s">
        <v>3811</v>
      </c>
      <c r="C3807">
        <v>0.69499920000000004</v>
      </c>
      <c r="D3807" t="s">
        <v>3118</v>
      </c>
      <c r="E3807" t="s">
        <v>3118</v>
      </c>
      <c r="F3807" t="s">
        <v>3118</v>
      </c>
      <c r="G3807">
        <v>1288.2677517836901</v>
      </c>
    </row>
    <row r="3808" spans="1:7" x14ac:dyDescent="0.25">
      <c r="A3808">
        <v>3807</v>
      </c>
      <c r="B3808" t="s">
        <v>3812</v>
      </c>
      <c r="C3808">
        <v>0.88575950000000003</v>
      </c>
      <c r="D3808" t="s">
        <v>3118</v>
      </c>
      <c r="E3808" t="s">
        <v>3118</v>
      </c>
      <c r="F3808" t="s">
        <v>3118</v>
      </c>
      <c r="G3808">
        <v>2876.02888451632</v>
      </c>
    </row>
    <row r="3809" spans="1:7" x14ac:dyDescent="0.25">
      <c r="A3809">
        <v>3808</v>
      </c>
      <c r="B3809" t="s">
        <v>3813</v>
      </c>
      <c r="C3809">
        <v>2.5104989999999998</v>
      </c>
      <c r="D3809" t="s">
        <v>3118</v>
      </c>
      <c r="E3809" t="s">
        <v>3118</v>
      </c>
      <c r="F3809" t="s">
        <v>3118</v>
      </c>
      <c r="G3809">
        <v>104.68701079247499</v>
      </c>
    </row>
    <row r="3810" spans="1:7" x14ac:dyDescent="0.25">
      <c r="A3810">
        <v>3809</v>
      </c>
      <c r="B3810" t="s">
        <v>3814</v>
      </c>
      <c r="C3810">
        <v>0.8962021</v>
      </c>
      <c r="D3810" t="s">
        <v>3118</v>
      </c>
      <c r="E3810" t="s">
        <v>3118</v>
      </c>
      <c r="F3810" t="s">
        <v>3118</v>
      </c>
      <c r="G3810">
        <v>959.53462228234196</v>
      </c>
    </row>
    <row r="3811" spans="1:7" x14ac:dyDescent="0.25">
      <c r="A3811">
        <v>3810</v>
      </c>
      <c r="B3811" t="s">
        <v>3815</v>
      </c>
      <c r="C3811">
        <v>-2.0767449999999998</v>
      </c>
      <c r="D3811" t="s">
        <v>3118</v>
      </c>
      <c r="E3811" t="s">
        <v>3118</v>
      </c>
      <c r="F3811" t="s">
        <v>3118</v>
      </c>
      <c r="G3811">
        <v>322.233448302532</v>
      </c>
    </row>
    <row r="3812" spans="1:7" x14ac:dyDescent="0.25">
      <c r="A3812">
        <v>3811</v>
      </c>
      <c r="B3812" t="s">
        <v>3816</v>
      </c>
      <c r="C3812">
        <v>1.4329989999999999</v>
      </c>
      <c r="D3812" t="s">
        <v>3118</v>
      </c>
      <c r="E3812" t="s">
        <v>3118</v>
      </c>
      <c r="F3812" t="s">
        <v>3118</v>
      </c>
      <c r="G3812">
        <v>883.55866210957902</v>
      </c>
    </row>
    <row r="3813" spans="1:7" x14ac:dyDescent="0.25">
      <c r="A3813">
        <v>3812</v>
      </c>
      <c r="B3813" t="s">
        <v>3817</v>
      </c>
      <c r="C3813">
        <v>0.61287380000000002</v>
      </c>
      <c r="D3813" t="s">
        <v>3118</v>
      </c>
      <c r="E3813" t="s">
        <v>3118</v>
      </c>
      <c r="F3813" t="s">
        <v>3118</v>
      </c>
      <c r="G3813">
        <v>2497.1833022973701</v>
      </c>
    </row>
    <row r="3814" spans="1:7" x14ac:dyDescent="0.25">
      <c r="A3814">
        <v>3813</v>
      </c>
      <c r="B3814" t="s">
        <v>3818</v>
      </c>
      <c r="C3814">
        <v>-2.21712</v>
      </c>
      <c r="D3814" t="s">
        <v>3118</v>
      </c>
      <c r="E3814" t="s">
        <v>3118</v>
      </c>
      <c r="F3814" t="s">
        <v>3118</v>
      </c>
      <c r="G3814">
        <v>21.370498044983599</v>
      </c>
    </row>
    <row r="3815" spans="1:7" x14ac:dyDescent="0.25">
      <c r="A3815">
        <v>3814</v>
      </c>
      <c r="B3815" t="s">
        <v>3819</v>
      </c>
      <c r="C3815">
        <v>0.86446250000000002</v>
      </c>
      <c r="D3815" t="s">
        <v>3118</v>
      </c>
      <c r="E3815" t="s">
        <v>3118</v>
      </c>
      <c r="F3815" t="s">
        <v>3118</v>
      </c>
      <c r="G3815">
        <v>397.83700740599897</v>
      </c>
    </row>
    <row r="3816" spans="1:7" x14ac:dyDescent="0.25">
      <c r="A3816">
        <v>3815</v>
      </c>
      <c r="B3816" t="s">
        <v>3820</v>
      </c>
      <c r="C3816">
        <v>2.9600770000000001</v>
      </c>
      <c r="D3816" t="s">
        <v>3118</v>
      </c>
      <c r="E3816" t="s">
        <v>3118</v>
      </c>
      <c r="F3816" t="s">
        <v>3118</v>
      </c>
      <c r="G3816">
        <v>5.4895947899004298</v>
      </c>
    </row>
    <row r="3817" spans="1:7" x14ac:dyDescent="0.25">
      <c r="A3817">
        <v>3816</v>
      </c>
      <c r="B3817" t="s">
        <v>3821</v>
      </c>
      <c r="C3817">
        <v>1.583704</v>
      </c>
      <c r="D3817" t="s">
        <v>3118</v>
      </c>
      <c r="E3817" t="s">
        <v>3118</v>
      </c>
      <c r="F3817" t="s">
        <v>3118</v>
      </c>
      <c r="G3817">
        <v>259.10998612416199</v>
      </c>
    </row>
    <row r="3818" spans="1:7" x14ac:dyDescent="0.25">
      <c r="A3818">
        <v>3817</v>
      </c>
      <c r="B3818" t="s">
        <v>3822</v>
      </c>
      <c r="C3818">
        <v>1.0947789999999999</v>
      </c>
      <c r="D3818" t="s">
        <v>3118</v>
      </c>
      <c r="E3818" t="s">
        <v>3118</v>
      </c>
      <c r="F3818" t="s">
        <v>3118</v>
      </c>
      <c r="G3818">
        <v>894.72033986954</v>
      </c>
    </row>
    <row r="3819" spans="1:7" x14ac:dyDescent="0.25">
      <c r="A3819">
        <v>3818</v>
      </c>
      <c r="B3819" t="s">
        <v>3823</v>
      </c>
      <c r="C3819">
        <v>-0.79429930000000004</v>
      </c>
      <c r="D3819" t="s">
        <v>3118</v>
      </c>
      <c r="E3819" t="s">
        <v>3118</v>
      </c>
      <c r="F3819" t="s">
        <v>3118</v>
      </c>
      <c r="G3819">
        <v>2248.30389244869</v>
      </c>
    </row>
    <row r="3820" spans="1:7" x14ac:dyDescent="0.25">
      <c r="A3820">
        <v>3819</v>
      </c>
      <c r="B3820" t="s">
        <v>3824</v>
      </c>
      <c r="C3820">
        <v>-0.81306670000000003</v>
      </c>
      <c r="D3820" t="s">
        <v>3118</v>
      </c>
      <c r="E3820" t="s">
        <v>3118</v>
      </c>
      <c r="F3820" t="s">
        <v>3118</v>
      </c>
      <c r="G3820">
        <v>2349.9386407450402</v>
      </c>
    </row>
    <row r="3821" spans="1:7" x14ac:dyDescent="0.25">
      <c r="A3821">
        <v>3820</v>
      </c>
      <c r="B3821" t="s">
        <v>3825</v>
      </c>
      <c r="C3821">
        <v>1.034589</v>
      </c>
      <c r="D3821" t="s">
        <v>3118</v>
      </c>
      <c r="E3821" t="s">
        <v>3118</v>
      </c>
      <c r="F3821" t="s">
        <v>3118</v>
      </c>
      <c r="G3821">
        <v>4423.9435235864303</v>
      </c>
    </row>
    <row r="3822" spans="1:7" x14ac:dyDescent="0.25">
      <c r="A3822">
        <v>3821</v>
      </c>
      <c r="B3822" t="s">
        <v>3826</v>
      </c>
      <c r="C3822">
        <v>1.0020720000000001</v>
      </c>
      <c r="D3822" t="s">
        <v>3118</v>
      </c>
      <c r="E3822" t="s">
        <v>3118</v>
      </c>
      <c r="F3822" t="s">
        <v>3118</v>
      </c>
      <c r="G3822">
        <v>1008.63410909939</v>
      </c>
    </row>
    <row r="3823" spans="1:7" x14ac:dyDescent="0.25">
      <c r="A3823">
        <v>3822</v>
      </c>
      <c r="B3823" t="s">
        <v>3827</v>
      </c>
      <c r="C3823">
        <v>1.3714200000000001</v>
      </c>
      <c r="D3823" t="s">
        <v>3118</v>
      </c>
      <c r="E3823" t="s">
        <v>3118</v>
      </c>
      <c r="F3823" t="s">
        <v>3118</v>
      </c>
      <c r="G3823">
        <v>956.37615809012095</v>
      </c>
    </row>
    <row r="3824" spans="1:7" x14ac:dyDescent="0.25">
      <c r="A3824">
        <v>3823</v>
      </c>
      <c r="B3824" t="s">
        <v>3828</v>
      </c>
      <c r="C3824">
        <v>-1.1702379999999999</v>
      </c>
      <c r="D3824" t="s">
        <v>3118</v>
      </c>
      <c r="E3824" t="s">
        <v>3118</v>
      </c>
      <c r="F3824" t="s">
        <v>3118</v>
      </c>
      <c r="G3824">
        <v>201.78350336713601</v>
      </c>
    </row>
    <row r="3825" spans="1:7" x14ac:dyDescent="0.25">
      <c r="A3825">
        <v>3824</v>
      </c>
      <c r="B3825" t="s">
        <v>3829</v>
      </c>
      <c r="C3825">
        <v>1.0474479999999999</v>
      </c>
      <c r="D3825" t="s">
        <v>3118</v>
      </c>
      <c r="E3825" t="s">
        <v>3118</v>
      </c>
      <c r="F3825" t="s">
        <v>3118</v>
      </c>
      <c r="G3825">
        <v>306.68465028420098</v>
      </c>
    </row>
    <row r="3826" spans="1:7" x14ac:dyDescent="0.25">
      <c r="A3826">
        <v>3825</v>
      </c>
      <c r="B3826" t="s">
        <v>3830</v>
      </c>
      <c r="C3826">
        <v>-0.80348310000000001</v>
      </c>
      <c r="D3826" t="s">
        <v>3118</v>
      </c>
      <c r="E3826" t="s">
        <v>3118</v>
      </c>
      <c r="F3826" t="s">
        <v>3118</v>
      </c>
      <c r="G3826">
        <v>1683.9359710593501</v>
      </c>
    </row>
    <row r="3827" spans="1:7" x14ac:dyDescent="0.25">
      <c r="A3827">
        <v>3826</v>
      </c>
      <c r="B3827" t="s">
        <v>3831</v>
      </c>
      <c r="C3827">
        <v>1.477725</v>
      </c>
      <c r="D3827" t="s">
        <v>3118</v>
      </c>
      <c r="E3827" t="s">
        <v>3118</v>
      </c>
      <c r="F3827" t="s">
        <v>3118</v>
      </c>
      <c r="G3827">
        <v>3722.4703586598998</v>
      </c>
    </row>
    <row r="3828" spans="1:7" x14ac:dyDescent="0.25">
      <c r="A3828">
        <v>3827</v>
      </c>
      <c r="B3828" t="s">
        <v>3832</v>
      </c>
      <c r="C3828">
        <v>1.4087449999999999</v>
      </c>
      <c r="D3828" t="s">
        <v>3118</v>
      </c>
      <c r="E3828" t="s">
        <v>3118</v>
      </c>
      <c r="F3828" t="s">
        <v>3118</v>
      </c>
      <c r="G3828">
        <v>303.701708775746</v>
      </c>
    </row>
    <row r="3829" spans="1:7" x14ac:dyDescent="0.25">
      <c r="A3829">
        <v>3828</v>
      </c>
      <c r="B3829" t="s">
        <v>3833</v>
      </c>
      <c r="C3829">
        <v>-1.6521650000000001</v>
      </c>
      <c r="D3829" t="s">
        <v>3118</v>
      </c>
      <c r="E3829" t="s">
        <v>3118</v>
      </c>
      <c r="F3829" t="s">
        <v>3118</v>
      </c>
      <c r="G3829">
        <v>23.286482730474699</v>
      </c>
    </row>
    <row r="3830" spans="1:7" x14ac:dyDescent="0.25">
      <c r="A3830">
        <v>3829</v>
      </c>
      <c r="B3830" t="s">
        <v>3834</v>
      </c>
      <c r="C3830">
        <v>-1.572444</v>
      </c>
      <c r="D3830" t="s">
        <v>3118</v>
      </c>
      <c r="E3830" t="s">
        <v>3118</v>
      </c>
      <c r="F3830" t="s">
        <v>3118</v>
      </c>
      <c r="G3830">
        <v>2559.40691832318</v>
      </c>
    </row>
    <row r="3831" spans="1:7" x14ac:dyDescent="0.25">
      <c r="A3831">
        <v>3830</v>
      </c>
      <c r="B3831" t="s">
        <v>3835</v>
      </c>
      <c r="C3831">
        <v>1.4437850000000001</v>
      </c>
      <c r="D3831" t="s">
        <v>3118</v>
      </c>
      <c r="E3831" t="s">
        <v>3118</v>
      </c>
      <c r="F3831" t="s">
        <v>3118</v>
      </c>
      <c r="G3831">
        <v>1419.53584042182</v>
      </c>
    </row>
    <row r="3832" spans="1:7" x14ac:dyDescent="0.25">
      <c r="A3832">
        <v>3831</v>
      </c>
      <c r="B3832" t="s">
        <v>3836</v>
      </c>
      <c r="C3832">
        <v>3.1296080000000002</v>
      </c>
      <c r="D3832" t="s">
        <v>3118</v>
      </c>
      <c r="E3832" t="s">
        <v>3118</v>
      </c>
      <c r="F3832" t="s">
        <v>3118</v>
      </c>
      <c r="G3832">
        <v>284.48742285494802</v>
      </c>
    </row>
    <row r="3833" spans="1:7" x14ac:dyDescent="0.25">
      <c r="A3833">
        <v>3832</v>
      </c>
      <c r="B3833" t="s">
        <v>3837</v>
      </c>
      <c r="C3833">
        <v>-0.86909440000000004</v>
      </c>
      <c r="D3833" t="s">
        <v>3118</v>
      </c>
      <c r="E3833" t="s">
        <v>3118</v>
      </c>
      <c r="F3833" t="s">
        <v>3118</v>
      </c>
      <c r="G3833">
        <v>195.26752929159301</v>
      </c>
    </row>
    <row r="3834" spans="1:7" x14ac:dyDescent="0.25">
      <c r="A3834">
        <v>3833</v>
      </c>
      <c r="B3834" t="s">
        <v>3838</v>
      </c>
      <c r="C3834">
        <v>1.2350099999999999</v>
      </c>
      <c r="D3834" t="s">
        <v>3118</v>
      </c>
      <c r="E3834" t="s">
        <v>3118</v>
      </c>
      <c r="F3834" t="s">
        <v>3118</v>
      </c>
      <c r="G3834">
        <v>68.540385146982402</v>
      </c>
    </row>
    <row r="3835" spans="1:7" x14ac:dyDescent="0.25">
      <c r="A3835">
        <v>3834</v>
      </c>
      <c r="B3835" t="s">
        <v>3839</v>
      </c>
      <c r="C3835">
        <v>-0.68808800000000003</v>
      </c>
      <c r="D3835" t="s">
        <v>3118</v>
      </c>
      <c r="E3835" t="s">
        <v>3118</v>
      </c>
      <c r="F3835" t="s">
        <v>3118</v>
      </c>
      <c r="G3835">
        <v>2052.1010588017698</v>
      </c>
    </row>
    <row r="3836" spans="1:7" x14ac:dyDescent="0.25">
      <c r="A3836">
        <v>3835</v>
      </c>
      <c r="B3836" t="s">
        <v>3840</v>
      </c>
      <c r="C3836">
        <v>1.2101789999999999</v>
      </c>
      <c r="D3836" t="s">
        <v>3118</v>
      </c>
      <c r="E3836" t="s">
        <v>3118</v>
      </c>
      <c r="F3836" t="s">
        <v>3118</v>
      </c>
      <c r="G3836">
        <v>748.09771063673099</v>
      </c>
    </row>
    <row r="3837" spans="1:7" x14ac:dyDescent="0.25">
      <c r="A3837">
        <v>3836</v>
      </c>
      <c r="B3837" t="s">
        <v>3841</v>
      </c>
      <c r="C3837">
        <v>-0.71551390000000004</v>
      </c>
      <c r="D3837" t="s">
        <v>3118</v>
      </c>
      <c r="E3837" t="s">
        <v>3118</v>
      </c>
      <c r="F3837" t="s">
        <v>3118</v>
      </c>
      <c r="G3837">
        <v>438.09923594501203</v>
      </c>
    </row>
    <row r="3838" spans="1:7" x14ac:dyDescent="0.25">
      <c r="A3838">
        <v>3837</v>
      </c>
      <c r="B3838" t="s">
        <v>3842</v>
      </c>
      <c r="C3838">
        <v>-0.98950470000000001</v>
      </c>
      <c r="D3838" t="s">
        <v>3118</v>
      </c>
      <c r="E3838" t="s">
        <v>3118</v>
      </c>
      <c r="F3838" t="s">
        <v>3118</v>
      </c>
      <c r="G3838">
        <v>297.96917571797502</v>
      </c>
    </row>
    <row r="3839" spans="1:7" x14ac:dyDescent="0.25">
      <c r="A3839">
        <v>3838</v>
      </c>
      <c r="B3839" t="s">
        <v>3843</v>
      </c>
      <c r="C3839">
        <v>-2.0674999999999999</v>
      </c>
      <c r="D3839" t="s">
        <v>3118</v>
      </c>
      <c r="E3839" t="s">
        <v>3118</v>
      </c>
      <c r="F3839" t="s">
        <v>3118</v>
      </c>
      <c r="G3839">
        <v>119.989722787123</v>
      </c>
    </row>
    <row r="3840" spans="1:7" x14ac:dyDescent="0.25">
      <c r="A3840">
        <v>3839</v>
      </c>
      <c r="B3840" t="s">
        <v>3844</v>
      </c>
      <c r="C3840">
        <v>-3.6507849999999999</v>
      </c>
      <c r="D3840" t="s">
        <v>3118</v>
      </c>
      <c r="E3840" t="s">
        <v>3118</v>
      </c>
      <c r="F3840" t="s">
        <v>3118</v>
      </c>
      <c r="G3840">
        <v>4.8916784148026498</v>
      </c>
    </row>
    <row r="3841" spans="1:7" x14ac:dyDescent="0.25">
      <c r="A3841">
        <v>3840</v>
      </c>
      <c r="B3841" t="s">
        <v>3845</v>
      </c>
      <c r="C3841">
        <v>0.96106530000000001</v>
      </c>
      <c r="D3841" t="s">
        <v>3118</v>
      </c>
      <c r="E3841" t="s">
        <v>3118</v>
      </c>
      <c r="F3841" t="s">
        <v>3118</v>
      </c>
      <c r="G3841">
        <v>2049.0299572098702</v>
      </c>
    </row>
    <row r="3842" spans="1:7" x14ac:dyDescent="0.25">
      <c r="A3842">
        <v>3841</v>
      </c>
      <c r="B3842" t="s">
        <v>3846</v>
      </c>
      <c r="C3842">
        <v>-1.598819</v>
      </c>
      <c r="D3842" t="s">
        <v>3118</v>
      </c>
      <c r="E3842" t="s">
        <v>3118</v>
      </c>
      <c r="F3842" t="s">
        <v>3118</v>
      </c>
      <c r="G3842">
        <v>124.097025075839</v>
      </c>
    </row>
    <row r="3843" spans="1:7" x14ac:dyDescent="0.25">
      <c r="A3843">
        <v>3842</v>
      </c>
      <c r="B3843" t="s">
        <v>3847</v>
      </c>
      <c r="C3843">
        <v>-0.93759650000000005</v>
      </c>
      <c r="D3843" t="s">
        <v>3118</v>
      </c>
      <c r="E3843" t="s">
        <v>3118</v>
      </c>
      <c r="F3843" t="s">
        <v>3118</v>
      </c>
      <c r="G3843">
        <v>860.31124539995403</v>
      </c>
    </row>
    <row r="3844" spans="1:7" x14ac:dyDescent="0.25">
      <c r="A3844">
        <v>3843</v>
      </c>
      <c r="B3844" t="s">
        <v>3848</v>
      </c>
      <c r="C3844">
        <v>1.115888</v>
      </c>
      <c r="D3844" t="s">
        <v>3118</v>
      </c>
      <c r="E3844" t="s">
        <v>3118</v>
      </c>
      <c r="F3844" t="s">
        <v>3118</v>
      </c>
      <c r="G3844">
        <v>20149.120908925601</v>
      </c>
    </row>
    <row r="3845" spans="1:7" x14ac:dyDescent="0.25">
      <c r="A3845">
        <v>3844</v>
      </c>
      <c r="B3845" t="s">
        <v>3849</v>
      </c>
      <c r="C3845">
        <v>0.95452459999999995</v>
      </c>
      <c r="D3845" t="s">
        <v>3118</v>
      </c>
      <c r="E3845" t="s">
        <v>3118</v>
      </c>
      <c r="F3845" t="s">
        <v>3118</v>
      </c>
      <c r="G3845">
        <v>260.17013264209299</v>
      </c>
    </row>
    <row r="3846" spans="1:7" x14ac:dyDescent="0.25">
      <c r="A3846">
        <v>3845</v>
      </c>
      <c r="B3846" t="s">
        <v>3850</v>
      </c>
      <c r="C3846">
        <v>1.060012</v>
      </c>
      <c r="D3846" t="s">
        <v>3118</v>
      </c>
      <c r="E3846" t="s">
        <v>3118</v>
      </c>
      <c r="F3846" t="s">
        <v>3118</v>
      </c>
      <c r="G3846">
        <v>1559.6389915412501</v>
      </c>
    </row>
    <row r="3847" spans="1:7" x14ac:dyDescent="0.25">
      <c r="A3847">
        <v>3846</v>
      </c>
      <c r="B3847" t="s">
        <v>3851</v>
      </c>
      <c r="C3847">
        <v>-1.5409660000000001</v>
      </c>
      <c r="D3847" t="s">
        <v>3118</v>
      </c>
      <c r="E3847" t="s">
        <v>3118</v>
      </c>
      <c r="F3847" t="s">
        <v>3118</v>
      </c>
      <c r="G3847">
        <v>282.11045402129702</v>
      </c>
    </row>
    <row r="3848" spans="1:7" x14ac:dyDescent="0.25">
      <c r="A3848">
        <v>3847</v>
      </c>
      <c r="B3848" t="s">
        <v>3852</v>
      </c>
      <c r="C3848">
        <v>1.18401</v>
      </c>
      <c r="D3848" t="s">
        <v>3118</v>
      </c>
      <c r="E3848" t="s">
        <v>3118</v>
      </c>
      <c r="F3848" t="s">
        <v>3118</v>
      </c>
      <c r="G3848">
        <v>120.461542153511</v>
      </c>
    </row>
    <row r="3849" spans="1:7" x14ac:dyDescent="0.25">
      <c r="A3849">
        <v>3848</v>
      </c>
      <c r="B3849" t="s">
        <v>3853</v>
      </c>
      <c r="C3849">
        <v>-0.69437979999999999</v>
      </c>
      <c r="D3849" t="s">
        <v>3118</v>
      </c>
      <c r="E3849" t="s">
        <v>3118</v>
      </c>
      <c r="F3849" t="s">
        <v>3118</v>
      </c>
      <c r="G3849">
        <v>1911.13979282379</v>
      </c>
    </row>
    <row r="3850" spans="1:7" x14ac:dyDescent="0.25">
      <c r="A3850">
        <v>3849</v>
      </c>
      <c r="B3850" t="s">
        <v>3854</v>
      </c>
      <c r="C3850">
        <v>6.7254300000000002</v>
      </c>
      <c r="D3850" t="s">
        <v>3118</v>
      </c>
      <c r="E3850" t="s">
        <v>3118</v>
      </c>
      <c r="F3850" t="s">
        <v>3118</v>
      </c>
      <c r="G3850">
        <v>5.2462418178312298</v>
      </c>
    </row>
    <row r="3851" spans="1:7" x14ac:dyDescent="0.25">
      <c r="A3851">
        <v>3850</v>
      </c>
      <c r="B3851" t="s">
        <v>3855</v>
      </c>
      <c r="C3851">
        <v>2.2251020000000001</v>
      </c>
      <c r="D3851" t="s">
        <v>3118</v>
      </c>
      <c r="E3851" t="s">
        <v>3118</v>
      </c>
      <c r="F3851" t="s">
        <v>3118</v>
      </c>
      <c r="G3851">
        <v>537.49854399772596</v>
      </c>
    </row>
    <row r="3852" spans="1:7" x14ac:dyDescent="0.25">
      <c r="A3852">
        <v>3851</v>
      </c>
      <c r="B3852" t="s">
        <v>3856</v>
      </c>
      <c r="C3852">
        <v>-0.84882290000000005</v>
      </c>
      <c r="D3852" t="s">
        <v>3118</v>
      </c>
      <c r="E3852" t="s">
        <v>3118</v>
      </c>
      <c r="F3852" t="s">
        <v>3118</v>
      </c>
      <c r="G3852">
        <v>705.41880701000696</v>
      </c>
    </row>
    <row r="3853" spans="1:7" x14ac:dyDescent="0.25">
      <c r="A3853">
        <v>3852</v>
      </c>
      <c r="B3853" t="s">
        <v>3857</v>
      </c>
      <c r="C3853">
        <v>-1.520715</v>
      </c>
      <c r="D3853" t="s">
        <v>3118</v>
      </c>
      <c r="E3853" t="s">
        <v>3118</v>
      </c>
      <c r="F3853" t="s">
        <v>3118</v>
      </c>
      <c r="G3853">
        <v>177.86908038784401</v>
      </c>
    </row>
    <row r="3854" spans="1:7" x14ac:dyDescent="0.25">
      <c r="A3854">
        <v>3853</v>
      </c>
      <c r="B3854" t="s">
        <v>3858</v>
      </c>
      <c r="C3854">
        <v>1.2115499999999999</v>
      </c>
      <c r="D3854" t="s">
        <v>3118</v>
      </c>
      <c r="E3854" t="s">
        <v>3118</v>
      </c>
      <c r="F3854" t="s">
        <v>3118</v>
      </c>
      <c r="G3854">
        <v>514.61675250694702</v>
      </c>
    </row>
    <row r="3855" spans="1:7" x14ac:dyDescent="0.25">
      <c r="A3855">
        <v>3854</v>
      </c>
      <c r="B3855" t="s">
        <v>3859</v>
      </c>
      <c r="C3855">
        <v>-0.79623520000000003</v>
      </c>
      <c r="D3855" t="s">
        <v>3118</v>
      </c>
      <c r="E3855" t="s">
        <v>3118</v>
      </c>
      <c r="F3855" t="s">
        <v>3118</v>
      </c>
      <c r="G3855">
        <v>395.24264161427999</v>
      </c>
    </row>
    <row r="3856" spans="1:7" x14ac:dyDescent="0.25">
      <c r="A3856">
        <v>3855</v>
      </c>
      <c r="B3856" t="s">
        <v>3860</v>
      </c>
      <c r="C3856">
        <v>1.165246</v>
      </c>
      <c r="D3856" t="s">
        <v>3118</v>
      </c>
      <c r="E3856" t="s">
        <v>3118</v>
      </c>
      <c r="F3856" t="s">
        <v>3118</v>
      </c>
      <c r="G3856">
        <v>435.220755254084</v>
      </c>
    </row>
    <row r="3857" spans="1:7" x14ac:dyDescent="0.25">
      <c r="A3857">
        <v>3856</v>
      </c>
      <c r="B3857" t="s">
        <v>3861</v>
      </c>
      <c r="C3857">
        <v>1.3628039999999999</v>
      </c>
      <c r="D3857" t="s">
        <v>3118</v>
      </c>
      <c r="E3857" t="s">
        <v>3118</v>
      </c>
      <c r="F3857" t="s">
        <v>3118</v>
      </c>
      <c r="G3857">
        <v>888.560062412158</v>
      </c>
    </row>
    <row r="3858" spans="1:7" x14ac:dyDescent="0.25">
      <c r="A3858">
        <v>3857</v>
      </c>
      <c r="B3858" t="s">
        <v>3862</v>
      </c>
      <c r="C3858">
        <v>1.056297</v>
      </c>
      <c r="D3858" t="s">
        <v>3118</v>
      </c>
      <c r="E3858" t="s">
        <v>3118</v>
      </c>
      <c r="F3858" t="s">
        <v>3118</v>
      </c>
      <c r="G3858">
        <v>265.26473066863201</v>
      </c>
    </row>
    <row r="3859" spans="1:7" x14ac:dyDescent="0.25">
      <c r="A3859">
        <v>3858</v>
      </c>
      <c r="B3859" t="s">
        <v>3863</v>
      </c>
      <c r="C3859">
        <v>-2.0120019999999998</v>
      </c>
      <c r="D3859" t="s">
        <v>3118</v>
      </c>
      <c r="E3859" t="s">
        <v>3118</v>
      </c>
      <c r="F3859" t="s">
        <v>3118</v>
      </c>
      <c r="G3859">
        <v>949.85597777236899</v>
      </c>
    </row>
    <row r="3860" spans="1:7" x14ac:dyDescent="0.25">
      <c r="A3860">
        <v>3859</v>
      </c>
      <c r="B3860" t="s">
        <v>3864</v>
      </c>
      <c r="C3860">
        <v>0.61609270000000005</v>
      </c>
      <c r="D3860" t="s">
        <v>3118</v>
      </c>
      <c r="E3860" t="s">
        <v>3118</v>
      </c>
      <c r="F3860" t="s">
        <v>3118</v>
      </c>
      <c r="G3860">
        <v>1614.38820163676</v>
      </c>
    </row>
    <row r="3861" spans="1:7" x14ac:dyDescent="0.25">
      <c r="A3861">
        <v>3860</v>
      </c>
      <c r="B3861" t="s">
        <v>3865</v>
      </c>
      <c r="C3861">
        <v>2.1627010000000002</v>
      </c>
      <c r="D3861" t="s">
        <v>3118</v>
      </c>
      <c r="E3861" t="s">
        <v>3118</v>
      </c>
      <c r="F3861" t="s">
        <v>3118</v>
      </c>
      <c r="G3861">
        <v>268.77562295353601</v>
      </c>
    </row>
    <row r="3862" spans="1:7" x14ac:dyDescent="0.25">
      <c r="A3862">
        <v>3861</v>
      </c>
      <c r="B3862" t="s">
        <v>3866</v>
      </c>
      <c r="C3862">
        <v>-1.2397260000000001</v>
      </c>
      <c r="D3862" t="s">
        <v>3118</v>
      </c>
      <c r="E3862" t="s">
        <v>3118</v>
      </c>
      <c r="F3862" t="s">
        <v>3118</v>
      </c>
      <c r="G3862">
        <v>44.945391401736899</v>
      </c>
    </row>
    <row r="3863" spans="1:7" x14ac:dyDescent="0.25">
      <c r="A3863">
        <v>3862</v>
      </c>
      <c r="B3863" t="s">
        <v>3867</v>
      </c>
      <c r="C3863">
        <v>-1.6449860000000001</v>
      </c>
      <c r="D3863" t="s">
        <v>3118</v>
      </c>
      <c r="E3863" t="s">
        <v>3118</v>
      </c>
      <c r="F3863" t="s">
        <v>3118</v>
      </c>
      <c r="G3863">
        <v>107.762096458925</v>
      </c>
    </row>
    <row r="3864" spans="1:7" x14ac:dyDescent="0.25">
      <c r="A3864">
        <v>3863</v>
      </c>
      <c r="B3864" t="s">
        <v>3868</v>
      </c>
      <c r="C3864">
        <v>-1.10677</v>
      </c>
      <c r="D3864" t="s">
        <v>3118</v>
      </c>
      <c r="E3864" t="s">
        <v>3118</v>
      </c>
      <c r="F3864" t="s">
        <v>3118</v>
      </c>
      <c r="G3864">
        <v>410.61444527642601</v>
      </c>
    </row>
    <row r="3865" spans="1:7" x14ac:dyDescent="0.25">
      <c r="A3865">
        <v>3864</v>
      </c>
      <c r="B3865" t="s">
        <v>3869</v>
      </c>
      <c r="C3865">
        <v>0.96970900000000004</v>
      </c>
      <c r="D3865" t="s">
        <v>3118</v>
      </c>
      <c r="E3865" t="s">
        <v>3118</v>
      </c>
      <c r="F3865" t="s">
        <v>3118</v>
      </c>
      <c r="G3865">
        <v>512.75222199104098</v>
      </c>
    </row>
    <row r="3866" spans="1:7" x14ac:dyDescent="0.25">
      <c r="A3866">
        <v>3865</v>
      </c>
      <c r="B3866" t="s">
        <v>3870</v>
      </c>
      <c r="C3866">
        <v>-1.167251</v>
      </c>
      <c r="D3866" t="s">
        <v>3118</v>
      </c>
      <c r="E3866" t="s">
        <v>3118</v>
      </c>
      <c r="F3866" t="s">
        <v>3118</v>
      </c>
      <c r="G3866">
        <v>726.53612179031597</v>
      </c>
    </row>
    <row r="3867" spans="1:7" x14ac:dyDescent="0.25">
      <c r="A3867">
        <v>3866</v>
      </c>
      <c r="B3867" t="s">
        <v>3871</v>
      </c>
      <c r="C3867">
        <v>-1.1319220000000001</v>
      </c>
      <c r="D3867" t="s">
        <v>3118</v>
      </c>
      <c r="E3867" t="s">
        <v>3118</v>
      </c>
      <c r="F3867" t="s">
        <v>3118</v>
      </c>
      <c r="G3867">
        <v>1098.8422352835501</v>
      </c>
    </row>
    <row r="3868" spans="1:7" x14ac:dyDescent="0.25">
      <c r="A3868">
        <v>3867</v>
      </c>
      <c r="B3868" t="s">
        <v>3872</v>
      </c>
      <c r="C3868">
        <v>-0.7742076</v>
      </c>
      <c r="D3868" t="s">
        <v>3118</v>
      </c>
      <c r="E3868" t="s">
        <v>3118</v>
      </c>
      <c r="F3868" t="s">
        <v>3118</v>
      </c>
      <c r="G3868">
        <v>3747.9932312271899</v>
      </c>
    </row>
    <row r="3869" spans="1:7" x14ac:dyDescent="0.25">
      <c r="A3869">
        <v>3868</v>
      </c>
      <c r="B3869" t="s">
        <v>3873</v>
      </c>
      <c r="C3869">
        <v>-0.91763530000000004</v>
      </c>
      <c r="D3869" t="s">
        <v>3118</v>
      </c>
      <c r="E3869" t="s">
        <v>3118</v>
      </c>
      <c r="F3869" t="s">
        <v>3118</v>
      </c>
      <c r="G3869">
        <v>583.45861521870097</v>
      </c>
    </row>
    <row r="3870" spans="1:7" x14ac:dyDescent="0.25">
      <c r="A3870">
        <v>3869</v>
      </c>
      <c r="B3870" t="s">
        <v>3874</v>
      </c>
      <c r="C3870">
        <v>0.75138479999999996</v>
      </c>
      <c r="D3870" t="s">
        <v>3118</v>
      </c>
      <c r="E3870" t="s">
        <v>3118</v>
      </c>
      <c r="F3870" t="s">
        <v>3118</v>
      </c>
      <c r="G3870">
        <v>313.629443372737</v>
      </c>
    </row>
    <row r="3871" spans="1:7" x14ac:dyDescent="0.25">
      <c r="A3871">
        <v>3870</v>
      </c>
      <c r="B3871" t="s">
        <v>3875</v>
      </c>
      <c r="C3871">
        <v>1.5270699999999999</v>
      </c>
      <c r="D3871" t="s">
        <v>3118</v>
      </c>
      <c r="E3871" t="s">
        <v>3118</v>
      </c>
      <c r="F3871" t="s">
        <v>3118</v>
      </c>
      <c r="G3871">
        <v>64.549888747528698</v>
      </c>
    </row>
    <row r="3872" spans="1:7" x14ac:dyDescent="0.25">
      <c r="A3872">
        <v>3871</v>
      </c>
      <c r="B3872" t="s">
        <v>3876</v>
      </c>
      <c r="C3872">
        <v>-0.97032240000000003</v>
      </c>
      <c r="D3872" t="s">
        <v>3118</v>
      </c>
      <c r="E3872" t="s">
        <v>3118</v>
      </c>
      <c r="F3872" t="s">
        <v>3118</v>
      </c>
      <c r="G3872">
        <v>20763.3758341057</v>
      </c>
    </row>
    <row r="3873" spans="1:7" x14ac:dyDescent="0.25">
      <c r="A3873">
        <v>3872</v>
      </c>
      <c r="B3873" t="s">
        <v>3877</v>
      </c>
      <c r="C3873">
        <v>-1.700458</v>
      </c>
      <c r="D3873" t="s">
        <v>3118</v>
      </c>
      <c r="E3873" t="s">
        <v>3118</v>
      </c>
      <c r="F3873" t="s">
        <v>3118</v>
      </c>
      <c r="G3873">
        <v>62.506223074084403</v>
      </c>
    </row>
    <row r="3874" spans="1:7" x14ac:dyDescent="0.25">
      <c r="A3874">
        <v>3873</v>
      </c>
      <c r="B3874" t="s">
        <v>3878</v>
      </c>
      <c r="C3874">
        <v>-2.5352220000000001</v>
      </c>
      <c r="D3874" t="s">
        <v>3118</v>
      </c>
      <c r="E3874" t="s">
        <v>3118</v>
      </c>
      <c r="F3874" t="s">
        <v>3118</v>
      </c>
      <c r="G3874">
        <v>194.47299184478399</v>
      </c>
    </row>
    <row r="3875" spans="1:7" x14ac:dyDescent="0.25">
      <c r="A3875">
        <v>3874</v>
      </c>
      <c r="B3875" t="s">
        <v>3879</v>
      </c>
      <c r="C3875">
        <v>2.6505909999999999</v>
      </c>
      <c r="D3875" t="s">
        <v>3118</v>
      </c>
      <c r="E3875" t="s">
        <v>3118</v>
      </c>
      <c r="F3875" t="s">
        <v>3118</v>
      </c>
      <c r="G3875">
        <v>140.71152450379</v>
      </c>
    </row>
    <row r="3876" spans="1:7" x14ac:dyDescent="0.25">
      <c r="A3876">
        <v>3875</v>
      </c>
      <c r="B3876" t="s">
        <v>3880</v>
      </c>
      <c r="C3876">
        <v>-0.8620622</v>
      </c>
      <c r="D3876" t="s">
        <v>3118</v>
      </c>
      <c r="E3876" t="s">
        <v>3118</v>
      </c>
      <c r="F3876" t="s">
        <v>3118</v>
      </c>
      <c r="G3876">
        <v>1526.0111049767499</v>
      </c>
    </row>
    <row r="3877" spans="1:7" x14ac:dyDescent="0.25">
      <c r="A3877">
        <v>3876</v>
      </c>
      <c r="B3877" t="s">
        <v>3881</v>
      </c>
      <c r="C3877">
        <v>1.9912209999999999</v>
      </c>
      <c r="D3877" t="s">
        <v>3118</v>
      </c>
      <c r="E3877" t="s">
        <v>3118</v>
      </c>
      <c r="F3877" t="s">
        <v>3118</v>
      </c>
      <c r="G3877">
        <v>400.73345098026999</v>
      </c>
    </row>
    <row r="3878" spans="1:7" x14ac:dyDescent="0.25">
      <c r="A3878">
        <v>3877</v>
      </c>
      <c r="B3878" t="s">
        <v>3882</v>
      </c>
      <c r="C3878">
        <v>-0.68793590000000004</v>
      </c>
      <c r="D3878" t="s">
        <v>3118</v>
      </c>
      <c r="E3878" t="s">
        <v>3118</v>
      </c>
      <c r="F3878" t="s">
        <v>3118</v>
      </c>
      <c r="G3878">
        <v>957.51258855656999</v>
      </c>
    </row>
    <row r="3879" spans="1:7" x14ac:dyDescent="0.25">
      <c r="A3879">
        <v>3878</v>
      </c>
      <c r="B3879" t="s">
        <v>3883</v>
      </c>
      <c r="C3879">
        <v>1.4367760000000001</v>
      </c>
      <c r="D3879" t="s">
        <v>3118</v>
      </c>
      <c r="E3879" t="s">
        <v>3118</v>
      </c>
      <c r="F3879" t="s">
        <v>3118</v>
      </c>
      <c r="G3879">
        <v>1692.3359972399001</v>
      </c>
    </row>
    <row r="3880" spans="1:7" x14ac:dyDescent="0.25">
      <c r="A3880">
        <v>3879</v>
      </c>
      <c r="B3880" t="s">
        <v>3884</v>
      </c>
      <c r="C3880">
        <v>-0.74827639999999995</v>
      </c>
      <c r="D3880" t="s">
        <v>3118</v>
      </c>
      <c r="E3880" t="s">
        <v>3118</v>
      </c>
      <c r="F3880" t="s">
        <v>3118</v>
      </c>
      <c r="G3880">
        <v>1380.2331051640999</v>
      </c>
    </row>
    <row r="3881" spans="1:7" x14ac:dyDescent="0.25">
      <c r="A3881">
        <v>3880</v>
      </c>
      <c r="B3881" t="s">
        <v>3885</v>
      </c>
      <c r="C3881">
        <v>-0.72440510000000002</v>
      </c>
      <c r="D3881" t="s">
        <v>3118</v>
      </c>
      <c r="E3881" t="s">
        <v>3118</v>
      </c>
      <c r="F3881" t="s">
        <v>3118</v>
      </c>
      <c r="G3881">
        <v>3411.0893056392001</v>
      </c>
    </row>
    <row r="3882" spans="1:7" x14ac:dyDescent="0.25">
      <c r="A3882">
        <v>3881</v>
      </c>
      <c r="B3882" t="s">
        <v>3886</v>
      </c>
      <c r="C3882">
        <v>-0.70426480000000002</v>
      </c>
      <c r="D3882" t="s">
        <v>3118</v>
      </c>
      <c r="E3882" t="s">
        <v>3118</v>
      </c>
      <c r="F3882" t="s">
        <v>3118</v>
      </c>
      <c r="G3882">
        <v>493.81514330779697</v>
      </c>
    </row>
    <row r="3883" spans="1:7" x14ac:dyDescent="0.25">
      <c r="A3883">
        <v>3882</v>
      </c>
      <c r="B3883" t="s">
        <v>3887</v>
      </c>
      <c r="C3883">
        <v>-0.87789260000000002</v>
      </c>
      <c r="D3883" t="s">
        <v>3118</v>
      </c>
      <c r="E3883" t="s">
        <v>3118</v>
      </c>
      <c r="F3883" t="s">
        <v>3118</v>
      </c>
      <c r="G3883">
        <v>3877.1727344369301</v>
      </c>
    </row>
    <row r="3884" spans="1:7" x14ac:dyDescent="0.25">
      <c r="A3884">
        <v>3883</v>
      </c>
      <c r="B3884" t="s">
        <v>3888</v>
      </c>
      <c r="C3884">
        <v>-1.7545630000000001</v>
      </c>
      <c r="D3884" t="s">
        <v>3118</v>
      </c>
      <c r="E3884" t="s">
        <v>3118</v>
      </c>
      <c r="F3884" t="s">
        <v>3118</v>
      </c>
      <c r="G3884">
        <v>50.830657104333</v>
      </c>
    </row>
    <row r="3885" spans="1:7" x14ac:dyDescent="0.25">
      <c r="A3885">
        <v>3884</v>
      </c>
      <c r="B3885" t="s">
        <v>3889</v>
      </c>
      <c r="C3885">
        <v>1.1013520000000001</v>
      </c>
      <c r="D3885" t="s">
        <v>3118</v>
      </c>
      <c r="E3885" t="s">
        <v>3118</v>
      </c>
      <c r="F3885" t="s">
        <v>3118</v>
      </c>
      <c r="G3885">
        <v>2908.95377883533</v>
      </c>
    </row>
    <row r="3886" spans="1:7" x14ac:dyDescent="0.25">
      <c r="A3886">
        <v>3885</v>
      </c>
      <c r="B3886" t="s">
        <v>3890</v>
      </c>
      <c r="C3886">
        <v>-1.647346</v>
      </c>
      <c r="D3886" t="s">
        <v>3118</v>
      </c>
      <c r="E3886" t="s">
        <v>3118</v>
      </c>
      <c r="F3886" t="s">
        <v>3118</v>
      </c>
      <c r="G3886" t="s">
        <v>3118</v>
      </c>
    </row>
    <row r="3887" spans="1:7" x14ac:dyDescent="0.25">
      <c r="A3887">
        <v>3886</v>
      </c>
      <c r="B3887" t="s">
        <v>3891</v>
      </c>
      <c r="C3887">
        <v>1.1591469999999999</v>
      </c>
      <c r="D3887" t="s">
        <v>3118</v>
      </c>
      <c r="E3887" t="s">
        <v>3118</v>
      </c>
      <c r="F3887" t="s">
        <v>3118</v>
      </c>
      <c r="G3887">
        <v>306.123831900656</v>
      </c>
    </row>
    <row r="3888" spans="1:7" x14ac:dyDescent="0.25">
      <c r="A3888">
        <v>3887</v>
      </c>
      <c r="B3888" t="s">
        <v>3892</v>
      </c>
      <c r="C3888">
        <v>2.2236120000000001</v>
      </c>
      <c r="D3888" t="s">
        <v>3118</v>
      </c>
      <c r="E3888" t="s">
        <v>3118</v>
      </c>
      <c r="F3888" t="s">
        <v>3118</v>
      </c>
      <c r="G3888">
        <v>132.107533778782</v>
      </c>
    </row>
    <row r="3889" spans="1:7" x14ac:dyDescent="0.25">
      <c r="A3889">
        <v>3888</v>
      </c>
      <c r="B3889" t="s">
        <v>3893</v>
      </c>
      <c r="C3889">
        <v>1.3272489999999999</v>
      </c>
      <c r="D3889" t="s">
        <v>3118</v>
      </c>
      <c r="E3889" t="s">
        <v>3118</v>
      </c>
      <c r="F3889" t="s">
        <v>3118</v>
      </c>
      <c r="G3889">
        <v>232.25640877975701</v>
      </c>
    </row>
    <row r="3890" spans="1:7" x14ac:dyDescent="0.25">
      <c r="A3890">
        <v>3889</v>
      </c>
      <c r="B3890" t="s">
        <v>3894</v>
      </c>
      <c r="C3890">
        <v>-1.146631</v>
      </c>
      <c r="D3890" t="s">
        <v>3118</v>
      </c>
      <c r="E3890" t="s">
        <v>3118</v>
      </c>
      <c r="F3890" t="s">
        <v>3118</v>
      </c>
      <c r="G3890">
        <v>68.487831100186099</v>
      </c>
    </row>
    <row r="3891" spans="1:7" x14ac:dyDescent="0.25">
      <c r="A3891">
        <v>3890</v>
      </c>
      <c r="B3891" t="s">
        <v>3895</v>
      </c>
      <c r="C3891">
        <v>0.60193830000000004</v>
      </c>
      <c r="D3891" t="s">
        <v>3118</v>
      </c>
      <c r="E3891" t="s">
        <v>3118</v>
      </c>
      <c r="F3891" t="s">
        <v>3118</v>
      </c>
      <c r="G3891">
        <v>1720.4281114339799</v>
      </c>
    </row>
    <row r="3892" spans="1:7" x14ac:dyDescent="0.25">
      <c r="A3892">
        <v>3891</v>
      </c>
      <c r="B3892" t="s">
        <v>3896</v>
      </c>
      <c r="C3892">
        <v>-1.80907</v>
      </c>
      <c r="D3892" t="s">
        <v>3118</v>
      </c>
      <c r="E3892" t="s">
        <v>3118</v>
      </c>
      <c r="F3892" t="s">
        <v>3118</v>
      </c>
      <c r="G3892">
        <v>273.28933785144602</v>
      </c>
    </row>
    <row r="3893" spans="1:7" x14ac:dyDescent="0.25">
      <c r="A3893">
        <v>3892</v>
      </c>
      <c r="B3893" t="s">
        <v>3897</v>
      </c>
      <c r="C3893">
        <v>1.5865990000000001</v>
      </c>
      <c r="D3893" t="s">
        <v>3118</v>
      </c>
      <c r="E3893" t="s">
        <v>3118</v>
      </c>
      <c r="F3893" t="s">
        <v>3118</v>
      </c>
      <c r="G3893">
        <v>28486.333892176001</v>
      </c>
    </row>
    <row r="3894" spans="1:7" x14ac:dyDescent="0.25">
      <c r="A3894">
        <v>3893</v>
      </c>
      <c r="B3894" t="s">
        <v>3898</v>
      </c>
      <c r="C3894">
        <v>-2.5339369999999999</v>
      </c>
      <c r="D3894" t="s">
        <v>3118</v>
      </c>
      <c r="E3894" t="s">
        <v>3118</v>
      </c>
      <c r="F3894" t="s">
        <v>3118</v>
      </c>
      <c r="G3894">
        <v>829.40034917631499</v>
      </c>
    </row>
    <row r="3895" spans="1:7" x14ac:dyDescent="0.25">
      <c r="A3895">
        <v>3894</v>
      </c>
      <c r="B3895" t="s">
        <v>3899</v>
      </c>
      <c r="C3895">
        <v>-1.2684150000000001</v>
      </c>
      <c r="D3895" t="s">
        <v>3118</v>
      </c>
      <c r="E3895" t="s">
        <v>3118</v>
      </c>
      <c r="F3895" t="s">
        <v>3118</v>
      </c>
      <c r="G3895">
        <v>1066.05701131311</v>
      </c>
    </row>
    <row r="3896" spans="1:7" x14ac:dyDescent="0.25">
      <c r="A3896">
        <v>3895</v>
      </c>
      <c r="B3896" t="s">
        <v>3900</v>
      </c>
      <c r="C3896">
        <v>-1.4397040000000001</v>
      </c>
      <c r="D3896" t="s">
        <v>3118</v>
      </c>
      <c r="E3896" t="s">
        <v>3118</v>
      </c>
      <c r="F3896" t="s">
        <v>3118</v>
      </c>
      <c r="G3896">
        <v>77.561962833346897</v>
      </c>
    </row>
    <row r="3897" spans="1:7" x14ac:dyDescent="0.25">
      <c r="A3897">
        <v>3896</v>
      </c>
      <c r="B3897" t="s">
        <v>3901</v>
      </c>
      <c r="C3897">
        <v>1.346792</v>
      </c>
      <c r="D3897" t="s">
        <v>3118</v>
      </c>
      <c r="E3897" t="s">
        <v>3118</v>
      </c>
      <c r="F3897" t="s">
        <v>3118</v>
      </c>
      <c r="G3897">
        <v>305.274188297661</v>
      </c>
    </row>
    <row r="3898" spans="1:7" x14ac:dyDescent="0.25">
      <c r="A3898">
        <v>3897</v>
      </c>
      <c r="B3898" t="s">
        <v>3902</v>
      </c>
      <c r="C3898">
        <v>1.263541</v>
      </c>
      <c r="D3898" t="s">
        <v>3118</v>
      </c>
      <c r="E3898" t="s">
        <v>3118</v>
      </c>
      <c r="F3898" t="s">
        <v>3118</v>
      </c>
      <c r="G3898">
        <v>196.88504343977499</v>
      </c>
    </row>
    <row r="3899" spans="1:7" x14ac:dyDescent="0.25">
      <c r="A3899">
        <v>3898</v>
      </c>
      <c r="B3899" t="s">
        <v>3903</v>
      </c>
      <c r="C3899">
        <v>1.5867199999999999</v>
      </c>
      <c r="D3899" t="s">
        <v>3118</v>
      </c>
      <c r="E3899" t="s">
        <v>3118</v>
      </c>
      <c r="F3899" t="s">
        <v>3118</v>
      </c>
      <c r="G3899">
        <v>3699.2430788137599</v>
      </c>
    </row>
    <row r="3900" spans="1:7" x14ac:dyDescent="0.25">
      <c r="A3900">
        <v>3899</v>
      </c>
      <c r="B3900" t="s">
        <v>3904</v>
      </c>
      <c r="C3900">
        <v>-0.89690119999999995</v>
      </c>
      <c r="D3900" t="s">
        <v>3118</v>
      </c>
      <c r="E3900" t="s">
        <v>3118</v>
      </c>
      <c r="F3900" t="s">
        <v>3118</v>
      </c>
      <c r="G3900">
        <v>3345.69883878059</v>
      </c>
    </row>
    <row r="3901" spans="1:7" x14ac:dyDescent="0.25">
      <c r="A3901">
        <v>3900</v>
      </c>
      <c r="B3901" t="s">
        <v>3905</v>
      </c>
      <c r="C3901">
        <v>1.378115</v>
      </c>
      <c r="D3901" t="s">
        <v>3118</v>
      </c>
      <c r="E3901" t="s">
        <v>3118</v>
      </c>
      <c r="F3901" t="s">
        <v>3118</v>
      </c>
      <c r="G3901">
        <v>25.1624474104717</v>
      </c>
    </row>
    <row r="3902" spans="1:7" x14ac:dyDescent="0.25">
      <c r="A3902">
        <v>3901</v>
      </c>
      <c r="B3902" t="s">
        <v>3906</v>
      </c>
      <c r="C3902">
        <v>-1.474688</v>
      </c>
      <c r="D3902" t="s">
        <v>3118</v>
      </c>
      <c r="E3902" t="s">
        <v>3118</v>
      </c>
      <c r="F3902" t="s">
        <v>3118</v>
      </c>
      <c r="G3902">
        <v>164.467388574437</v>
      </c>
    </row>
    <row r="3903" spans="1:7" x14ac:dyDescent="0.25">
      <c r="A3903">
        <v>3902</v>
      </c>
      <c r="B3903" t="s">
        <v>3907</v>
      </c>
      <c r="C3903">
        <v>1.0636639999999999</v>
      </c>
      <c r="D3903" t="s">
        <v>3118</v>
      </c>
      <c r="E3903" t="s">
        <v>3118</v>
      </c>
      <c r="F3903" t="s">
        <v>3118</v>
      </c>
      <c r="G3903">
        <v>564.77457610280999</v>
      </c>
    </row>
    <row r="3904" spans="1:7" x14ac:dyDescent="0.25">
      <c r="A3904">
        <v>3903</v>
      </c>
      <c r="B3904" t="s">
        <v>3908</v>
      </c>
      <c r="C3904">
        <v>2.247684</v>
      </c>
      <c r="D3904" t="s">
        <v>3118</v>
      </c>
      <c r="E3904" t="s">
        <v>3118</v>
      </c>
      <c r="F3904" t="s">
        <v>3118</v>
      </c>
      <c r="G3904">
        <v>254.24307848090001</v>
      </c>
    </row>
    <row r="3905" spans="1:7" x14ac:dyDescent="0.25">
      <c r="A3905">
        <v>3904</v>
      </c>
      <c r="B3905" t="s">
        <v>3909</v>
      </c>
      <c r="C3905">
        <v>0.73968040000000002</v>
      </c>
      <c r="D3905" t="s">
        <v>3118</v>
      </c>
      <c r="E3905" t="s">
        <v>3118</v>
      </c>
      <c r="F3905" t="s">
        <v>3118</v>
      </c>
      <c r="G3905">
        <v>1200.64314994703</v>
      </c>
    </row>
    <row r="3906" spans="1:7" x14ac:dyDescent="0.25">
      <c r="A3906">
        <v>3905</v>
      </c>
      <c r="B3906" t="s">
        <v>3910</v>
      </c>
      <c r="C3906">
        <v>-1.793356</v>
      </c>
      <c r="D3906" t="s">
        <v>3118</v>
      </c>
      <c r="E3906" t="s">
        <v>3118</v>
      </c>
      <c r="F3906" t="s">
        <v>3118</v>
      </c>
      <c r="G3906">
        <v>11.089278430939</v>
      </c>
    </row>
    <row r="3907" spans="1:7" x14ac:dyDescent="0.25">
      <c r="A3907">
        <v>3906</v>
      </c>
      <c r="B3907" t="s">
        <v>3911</v>
      </c>
      <c r="C3907">
        <v>2.5004439999999999</v>
      </c>
      <c r="D3907" t="s">
        <v>3118</v>
      </c>
      <c r="E3907" t="s">
        <v>3118</v>
      </c>
      <c r="F3907" t="s">
        <v>3118</v>
      </c>
      <c r="G3907">
        <v>105.491142120464</v>
      </c>
    </row>
    <row r="3908" spans="1:7" x14ac:dyDescent="0.25">
      <c r="A3908">
        <v>3907</v>
      </c>
      <c r="B3908" t="s">
        <v>3912</v>
      </c>
      <c r="C3908">
        <v>1.7385809999999999</v>
      </c>
      <c r="D3908" t="s">
        <v>3118</v>
      </c>
      <c r="E3908" t="s">
        <v>3118</v>
      </c>
      <c r="F3908" t="s">
        <v>3118</v>
      </c>
      <c r="G3908">
        <v>227.00200463221901</v>
      </c>
    </row>
    <row r="3909" spans="1:7" x14ac:dyDescent="0.25">
      <c r="A3909">
        <v>3908</v>
      </c>
      <c r="B3909" t="s">
        <v>3913</v>
      </c>
      <c r="C3909">
        <v>0.81928460000000003</v>
      </c>
      <c r="D3909" t="s">
        <v>3118</v>
      </c>
      <c r="E3909" t="s">
        <v>3118</v>
      </c>
      <c r="F3909" t="s">
        <v>3118</v>
      </c>
      <c r="G3909">
        <v>649.417705827943</v>
      </c>
    </row>
    <row r="3910" spans="1:7" x14ac:dyDescent="0.25">
      <c r="A3910">
        <v>3909</v>
      </c>
      <c r="B3910" t="s">
        <v>3914</v>
      </c>
      <c r="C3910">
        <v>-0.94023440000000003</v>
      </c>
      <c r="D3910" t="s">
        <v>3118</v>
      </c>
      <c r="E3910" t="s">
        <v>3118</v>
      </c>
      <c r="F3910" t="s">
        <v>3118</v>
      </c>
      <c r="G3910">
        <v>359.395988920891</v>
      </c>
    </row>
    <row r="3911" spans="1:7" x14ac:dyDescent="0.25">
      <c r="A3911">
        <v>3910</v>
      </c>
      <c r="B3911" t="s">
        <v>3915</v>
      </c>
      <c r="C3911">
        <v>-1.4911479999999999</v>
      </c>
      <c r="D3911" t="s">
        <v>3118</v>
      </c>
      <c r="E3911" t="s">
        <v>3118</v>
      </c>
      <c r="F3911" t="s">
        <v>3118</v>
      </c>
      <c r="G3911">
        <v>80.982308666076705</v>
      </c>
    </row>
    <row r="3912" spans="1:7" x14ac:dyDescent="0.25">
      <c r="A3912">
        <v>3911</v>
      </c>
      <c r="B3912" t="s">
        <v>3916</v>
      </c>
      <c r="C3912">
        <v>-1.7026539999999999</v>
      </c>
      <c r="D3912" t="s">
        <v>3118</v>
      </c>
      <c r="E3912" t="s">
        <v>3118</v>
      </c>
      <c r="F3912" t="s">
        <v>3118</v>
      </c>
      <c r="G3912">
        <v>30.105471243259199</v>
      </c>
    </row>
    <row r="3913" spans="1:7" x14ac:dyDescent="0.25">
      <c r="A3913">
        <v>3912</v>
      </c>
      <c r="B3913" t="s">
        <v>3917</v>
      </c>
      <c r="C3913">
        <v>0.8748513</v>
      </c>
      <c r="D3913" t="s">
        <v>3118</v>
      </c>
      <c r="E3913" t="s">
        <v>3118</v>
      </c>
      <c r="F3913" t="s">
        <v>3118</v>
      </c>
      <c r="G3913">
        <v>366.66787553143899</v>
      </c>
    </row>
    <row r="3914" spans="1:7" x14ac:dyDescent="0.25">
      <c r="A3914">
        <v>3913</v>
      </c>
      <c r="B3914" t="s">
        <v>3918</v>
      </c>
      <c r="C3914">
        <v>1.50895</v>
      </c>
      <c r="D3914" t="s">
        <v>3118</v>
      </c>
      <c r="E3914" t="s">
        <v>3118</v>
      </c>
      <c r="F3914" t="s">
        <v>3118</v>
      </c>
      <c r="G3914">
        <v>238.69620620323099</v>
      </c>
    </row>
    <row r="3915" spans="1:7" x14ac:dyDescent="0.25">
      <c r="A3915">
        <v>3914</v>
      </c>
      <c r="B3915" t="s">
        <v>3919</v>
      </c>
      <c r="C3915">
        <v>-1.2806249999999999</v>
      </c>
      <c r="D3915" t="s">
        <v>3118</v>
      </c>
      <c r="E3915" t="s">
        <v>3118</v>
      </c>
      <c r="F3915" t="s">
        <v>3118</v>
      </c>
      <c r="G3915">
        <v>54.8019791995183</v>
      </c>
    </row>
    <row r="3916" spans="1:7" x14ac:dyDescent="0.25">
      <c r="A3916">
        <v>3915</v>
      </c>
      <c r="B3916" t="s">
        <v>3920</v>
      </c>
      <c r="C3916">
        <v>-2.714464</v>
      </c>
      <c r="D3916" t="s">
        <v>3118</v>
      </c>
      <c r="E3916" t="s">
        <v>3118</v>
      </c>
      <c r="F3916" t="s">
        <v>3118</v>
      </c>
      <c r="G3916">
        <v>50.380761434133802</v>
      </c>
    </row>
    <row r="3917" spans="1:7" x14ac:dyDescent="0.25">
      <c r="A3917">
        <v>3916</v>
      </c>
      <c r="B3917" t="s">
        <v>3921</v>
      </c>
      <c r="C3917">
        <v>-1.0373570000000001</v>
      </c>
      <c r="D3917" t="s">
        <v>3118</v>
      </c>
      <c r="E3917" t="s">
        <v>3118</v>
      </c>
      <c r="F3917" t="s">
        <v>3118</v>
      </c>
      <c r="G3917">
        <v>250.96823893026601</v>
      </c>
    </row>
    <row r="3918" spans="1:7" x14ac:dyDescent="0.25">
      <c r="A3918">
        <v>3917</v>
      </c>
      <c r="B3918" t="s">
        <v>3922</v>
      </c>
      <c r="C3918">
        <v>1.0338700000000001</v>
      </c>
      <c r="D3918" t="s">
        <v>3118</v>
      </c>
      <c r="E3918" t="s">
        <v>3118</v>
      </c>
      <c r="F3918" t="s">
        <v>3118</v>
      </c>
      <c r="G3918">
        <v>838.99094035303199</v>
      </c>
    </row>
    <row r="3919" spans="1:7" x14ac:dyDescent="0.25">
      <c r="A3919">
        <v>3918</v>
      </c>
      <c r="B3919" t="s">
        <v>3923</v>
      </c>
      <c r="C3919">
        <v>-3.5281389999999999</v>
      </c>
      <c r="D3919" t="s">
        <v>3118</v>
      </c>
      <c r="E3919" t="s">
        <v>3118</v>
      </c>
      <c r="F3919" t="s">
        <v>3118</v>
      </c>
      <c r="G3919">
        <v>82.924531100090704</v>
      </c>
    </row>
    <row r="3920" spans="1:7" x14ac:dyDescent="0.25">
      <c r="A3920">
        <v>3919</v>
      </c>
      <c r="B3920" t="s">
        <v>3924</v>
      </c>
      <c r="C3920">
        <v>0.75803089999999995</v>
      </c>
      <c r="D3920" t="s">
        <v>3118</v>
      </c>
      <c r="E3920" t="s">
        <v>3118</v>
      </c>
      <c r="F3920" t="s">
        <v>3118</v>
      </c>
      <c r="G3920">
        <v>744.54862991798905</v>
      </c>
    </row>
    <row r="3921" spans="1:7" x14ac:dyDescent="0.25">
      <c r="A3921">
        <v>3920</v>
      </c>
      <c r="B3921" t="s">
        <v>3925</v>
      </c>
      <c r="C3921">
        <v>-1.20712</v>
      </c>
      <c r="D3921" t="s">
        <v>3118</v>
      </c>
      <c r="E3921" t="s">
        <v>3118</v>
      </c>
      <c r="F3921" t="s">
        <v>3118</v>
      </c>
      <c r="G3921">
        <v>595.79585057480699</v>
      </c>
    </row>
    <row r="3922" spans="1:7" x14ac:dyDescent="0.25">
      <c r="A3922">
        <v>3921</v>
      </c>
      <c r="B3922" t="s">
        <v>3926</v>
      </c>
      <c r="C3922">
        <v>-0.86275630000000003</v>
      </c>
      <c r="D3922" t="s">
        <v>3118</v>
      </c>
      <c r="E3922" t="s">
        <v>3118</v>
      </c>
      <c r="F3922" t="s">
        <v>3118</v>
      </c>
      <c r="G3922">
        <v>898.57307092747601</v>
      </c>
    </row>
    <row r="3923" spans="1:7" x14ac:dyDescent="0.25">
      <c r="A3923">
        <v>3922</v>
      </c>
      <c r="B3923" t="s">
        <v>3927</v>
      </c>
      <c r="C3923">
        <v>-0.81068530000000005</v>
      </c>
      <c r="D3923" t="s">
        <v>3118</v>
      </c>
      <c r="E3923" t="s">
        <v>3118</v>
      </c>
      <c r="F3923" t="s">
        <v>3118</v>
      </c>
      <c r="G3923">
        <v>431.13164913850602</v>
      </c>
    </row>
    <row r="3924" spans="1:7" x14ac:dyDescent="0.25">
      <c r="A3924">
        <v>3923</v>
      </c>
      <c r="B3924" t="s">
        <v>3928</v>
      </c>
      <c r="C3924">
        <v>-1.078832</v>
      </c>
      <c r="D3924" t="s">
        <v>3118</v>
      </c>
      <c r="E3924" t="s">
        <v>3118</v>
      </c>
      <c r="F3924" t="s">
        <v>3118</v>
      </c>
      <c r="G3924">
        <v>506.70906280015998</v>
      </c>
    </row>
    <row r="3925" spans="1:7" x14ac:dyDescent="0.25">
      <c r="A3925">
        <v>3924</v>
      </c>
      <c r="B3925" t="s">
        <v>3929</v>
      </c>
      <c r="C3925">
        <v>1.178957</v>
      </c>
      <c r="D3925" t="s">
        <v>3118</v>
      </c>
      <c r="E3925" t="s">
        <v>3118</v>
      </c>
      <c r="F3925" t="s">
        <v>3118</v>
      </c>
      <c r="G3925">
        <v>3457.9692157985401</v>
      </c>
    </row>
    <row r="3926" spans="1:7" x14ac:dyDescent="0.25">
      <c r="A3926">
        <v>3925</v>
      </c>
      <c r="B3926" t="s">
        <v>3930</v>
      </c>
      <c r="C3926">
        <v>0.94111109999999998</v>
      </c>
      <c r="D3926" t="s">
        <v>3118</v>
      </c>
      <c r="E3926" t="s">
        <v>3118</v>
      </c>
      <c r="F3926" t="s">
        <v>3118</v>
      </c>
      <c r="G3926">
        <v>253.40326301036001</v>
      </c>
    </row>
    <row r="3927" spans="1:7" x14ac:dyDescent="0.25">
      <c r="A3927">
        <v>3926</v>
      </c>
      <c r="B3927" t="s">
        <v>3931</v>
      </c>
      <c r="C3927">
        <v>0.74143360000000003</v>
      </c>
      <c r="D3927" t="s">
        <v>3118</v>
      </c>
      <c r="E3927" t="s">
        <v>3118</v>
      </c>
      <c r="F3927" t="s">
        <v>3118</v>
      </c>
      <c r="G3927">
        <v>644.47134483140201</v>
      </c>
    </row>
    <row r="3928" spans="1:7" x14ac:dyDescent="0.25">
      <c r="A3928">
        <v>3927</v>
      </c>
      <c r="B3928" t="s">
        <v>3932</v>
      </c>
      <c r="C3928">
        <v>-0.87509579999999998</v>
      </c>
      <c r="D3928" t="s">
        <v>3118</v>
      </c>
      <c r="E3928" t="s">
        <v>3118</v>
      </c>
      <c r="F3928" t="s">
        <v>3118</v>
      </c>
      <c r="G3928">
        <v>223.06862110725299</v>
      </c>
    </row>
    <row r="3929" spans="1:7" x14ac:dyDescent="0.25">
      <c r="A3929">
        <v>3928</v>
      </c>
      <c r="B3929" t="s">
        <v>3933</v>
      </c>
      <c r="C3929">
        <v>-1.7776940000000001</v>
      </c>
      <c r="D3929" t="s">
        <v>3118</v>
      </c>
      <c r="E3929" t="s">
        <v>3118</v>
      </c>
      <c r="F3929" t="s">
        <v>3118</v>
      </c>
      <c r="G3929">
        <v>1476.79358345213</v>
      </c>
    </row>
    <row r="3930" spans="1:7" x14ac:dyDescent="0.25">
      <c r="A3930">
        <v>3929</v>
      </c>
      <c r="B3930" t="s">
        <v>3934</v>
      </c>
      <c r="C3930">
        <v>-0.95474530000000002</v>
      </c>
      <c r="D3930" t="s">
        <v>3118</v>
      </c>
      <c r="E3930" t="s">
        <v>3118</v>
      </c>
      <c r="F3930" t="s">
        <v>3118</v>
      </c>
      <c r="G3930">
        <v>981.72404752570003</v>
      </c>
    </row>
    <row r="3931" spans="1:7" x14ac:dyDescent="0.25">
      <c r="A3931">
        <v>3930</v>
      </c>
      <c r="B3931" t="s">
        <v>3935</v>
      </c>
      <c r="C3931">
        <v>-2.633426</v>
      </c>
      <c r="D3931" t="s">
        <v>3118</v>
      </c>
      <c r="E3931" t="s">
        <v>3118</v>
      </c>
      <c r="F3931" t="s">
        <v>3118</v>
      </c>
      <c r="G3931">
        <v>63.706504371172201</v>
      </c>
    </row>
    <row r="3932" spans="1:7" x14ac:dyDescent="0.25">
      <c r="A3932">
        <v>3931</v>
      </c>
      <c r="B3932" t="s">
        <v>3936</v>
      </c>
      <c r="C3932">
        <v>-1.020896</v>
      </c>
      <c r="D3932" t="s">
        <v>3118</v>
      </c>
      <c r="E3932" t="s">
        <v>3118</v>
      </c>
      <c r="F3932" t="s">
        <v>3118</v>
      </c>
      <c r="G3932">
        <v>997.833442446812</v>
      </c>
    </row>
    <row r="3933" spans="1:7" x14ac:dyDescent="0.25">
      <c r="A3933">
        <v>3932</v>
      </c>
      <c r="B3933" t="s">
        <v>3937</v>
      </c>
      <c r="C3933">
        <v>-1.56307</v>
      </c>
      <c r="D3933" t="s">
        <v>3118</v>
      </c>
      <c r="E3933" t="s">
        <v>3118</v>
      </c>
      <c r="F3933" t="s">
        <v>3118</v>
      </c>
      <c r="G3933">
        <v>315.84349731704299</v>
      </c>
    </row>
    <row r="3934" spans="1:7" x14ac:dyDescent="0.25">
      <c r="A3934">
        <v>3933</v>
      </c>
      <c r="B3934" t="s">
        <v>3938</v>
      </c>
      <c r="C3934">
        <v>-1.0661769999999999</v>
      </c>
      <c r="D3934" t="s">
        <v>3118</v>
      </c>
      <c r="E3934" t="s">
        <v>3118</v>
      </c>
      <c r="F3934" t="s">
        <v>3118</v>
      </c>
      <c r="G3934">
        <v>307.46591039976403</v>
      </c>
    </row>
    <row r="3935" spans="1:7" x14ac:dyDescent="0.25">
      <c r="A3935">
        <v>3934</v>
      </c>
      <c r="B3935" t="s">
        <v>3939</v>
      </c>
      <c r="C3935">
        <v>0.83271430000000002</v>
      </c>
      <c r="D3935" t="s">
        <v>3118</v>
      </c>
      <c r="E3935" t="s">
        <v>3118</v>
      </c>
      <c r="F3935" t="s">
        <v>3118</v>
      </c>
      <c r="G3935">
        <v>478.00314771919</v>
      </c>
    </row>
    <row r="3936" spans="1:7" x14ac:dyDescent="0.25">
      <c r="A3936">
        <v>3935</v>
      </c>
      <c r="B3936" t="s">
        <v>3940</v>
      </c>
      <c r="C3936">
        <v>0.73127929999999997</v>
      </c>
      <c r="D3936" t="s">
        <v>3118</v>
      </c>
      <c r="E3936" t="s">
        <v>3118</v>
      </c>
      <c r="F3936" t="s">
        <v>3118</v>
      </c>
      <c r="G3936">
        <v>606.11632164079401</v>
      </c>
    </row>
    <row r="3937" spans="1:7" x14ac:dyDescent="0.25">
      <c r="A3937">
        <v>3936</v>
      </c>
      <c r="B3937" t="s">
        <v>3941</v>
      </c>
      <c r="C3937">
        <v>1.3896010000000001</v>
      </c>
      <c r="D3937" t="s">
        <v>3118</v>
      </c>
      <c r="E3937" t="s">
        <v>3118</v>
      </c>
      <c r="F3937" t="s">
        <v>3118</v>
      </c>
      <c r="G3937">
        <v>951.23597551701903</v>
      </c>
    </row>
    <row r="3938" spans="1:7" x14ac:dyDescent="0.25">
      <c r="A3938">
        <v>3937</v>
      </c>
      <c r="B3938" t="s">
        <v>3942</v>
      </c>
      <c r="C3938">
        <v>1.0382880000000001</v>
      </c>
      <c r="D3938" t="s">
        <v>3118</v>
      </c>
      <c r="E3938" t="s">
        <v>3118</v>
      </c>
      <c r="F3938" t="s">
        <v>3118</v>
      </c>
      <c r="G3938">
        <v>266.40430457793502</v>
      </c>
    </row>
    <row r="3939" spans="1:7" x14ac:dyDescent="0.25">
      <c r="A3939">
        <v>3938</v>
      </c>
      <c r="B3939" t="s">
        <v>3943</v>
      </c>
      <c r="C3939">
        <v>2.1250360000000001</v>
      </c>
      <c r="D3939" t="s">
        <v>3118</v>
      </c>
      <c r="E3939" t="s">
        <v>3118</v>
      </c>
      <c r="F3939" t="s">
        <v>3118</v>
      </c>
      <c r="G3939">
        <v>251.689152260047</v>
      </c>
    </row>
    <row r="3940" spans="1:7" x14ac:dyDescent="0.25">
      <c r="A3940">
        <v>3939</v>
      </c>
      <c r="B3940" t="s">
        <v>3944</v>
      </c>
      <c r="C3940">
        <v>-1.926431</v>
      </c>
      <c r="D3940" t="s">
        <v>3118</v>
      </c>
      <c r="E3940" t="s">
        <v>3118</v>
      </c>
      <c r="F3940" t="s">
        <v>3118</v>
      </c>
      <c r="G3940">
        <v>1385.8784352806399</v>
      </c>
    </row>
    <row r="3941" spans="1:7" x14ac:dyDescent="0.25">
      <c r="A3941">
        <v>3940</v>
      </c>
      <c r="B3941" t="s">
        <v>3945</v>
      </c>
      <c r="C3941">
        <v>0.93968569999999996</v>
      </c>
      <c r="D3941" t="s">
        <v>3118</v>
      </c>
      <c r="E3941" t="s">
        <v>3118</v>
      </c>
      <c r="F3941" t="s">
        <v>3118</v>
      </c>
      <c r="G3941">
        <v>7136.1876051523896</v>
      </c>
    </row>
    <row r="3942" spans="1:7" x14ac:dyDescent="0.25">
      <c r="A3942">
        <v>3941</v>
      </c>
      <c r="B3942" t="s">
        <v>3946</v>
      </c>
      <c r="C3942">
        <v>-1.6323669999999999</v>
      </c>
      <c r="D3942" t="s">
        <v>3118</v>
      </c>
      <c r="E3942" t="s">
        <v>3118</v>
      </c>
      <c r="F3942" t="s">
        <v>3118</v>
      </c>
      <c r="G3942">
        <v>120.82399170925601</v>
      </c>
    </row>
    <row r="3943" spans="1:7" x14ac:dyDescent="0.25">
      <c r="A3943">
        <v>3942</v>
      </c>
      <c r="B3943" t="s">
        <v>3947</v>
      </c>
      <c r="C3943">
        <v>-1.5574619999999999</v>
      </c>
      <c r="D3943" t="s">
        <v>3118</v>
      </c>
      <c r="E3943" t="s">
        <v>3118</v>
      </c>
      <c r="F3943" t="s">
        <v>3118</v>
      </c>
      <c r="G3943">
        <v>676.14783588220303</v>
      </c>
    </row>
    <row r="3944" spans="1:7" x14ac:dyDescent="0.25">
      <c r="A3944">
        <v>3943</v>
      </c>
      <c r="B3944" t="s">
        <v>3948</v>
      </c>
      <c r="C3944">
        <v>0.7505231</v>
      </c>
      <c r="D3944" t="s">
        <v>3118</v>
      </c>
      <c r="E3944" t="s">
        <v>3118</v>
      </c>
      <c r="F3944" t="s">
        <v>3118</v>
      </c>
      <c r="G3944">
        <v>1039.83000537507</v>
      </c>
    </row>
    <row r="3945" spans="1:7" x14ac:dyDescent="0.25">
      <c r="A3945">
        <v>3944</v>
      </c>
      <c r="B3945" t="s">
        <v>3949</v>
      </c>
      <c r="C3945">
        <v>0.72667610000000005</v>
      </c>
      <c r="D3945" t="s">
        <v>3118</v>
      </c>
      <c r="E3945" t="s">
        <v>3118</v>
      </c>
      <c r="F3945" t="s">
        <v>3118</v>
      </c>
      <c r="G3945">
        <v>711.09255465467402</v>
      </c>
    </row>
    <row r="3946" spans="1:7" x14ac:dyDescent="0.25">
      <c r="A3946">
        <v>3945</v>
      </c>
      <c r="B3946" t="s">
        <v>3950</v>
      </c>
      <c r="C3946">
        <v>3.2927040000000001</v>
      </c>
      <c r="D3946" t="s">
        <v>3118</v>
      </c>
      <c r="E3946" t="s">
        <v>3118</v>
      </c>
      <c r="F3946" t="s">
        <v>3118</v>
      </c>
      <c r="G3946">
        <v>4.2075093490267301</v>
      </c>
    </row>
    <row r="3947" spans="1:7" x14ac:dyDescent="0.25">
      <c r="A3947">
        <v>3946</v>
      </c>
      <c r="B3947" t="s">
        <v>3951</v>
      </c>
      <c r="C3947">
        <v>-1.0565690000000001</v>
      </c>
      <c r="D3947" t="s">
        <v>3118</v>
      </c>
      <c r="E3947" t="s">
        <v>3118</v>
      </c>
      <c r="F3947" t="s">
        <v>3118</v>
      </c>
      <c r="G3947">
        <v>165.724907470982</v>
      </c>
    </row>
    <row r="3948" spans="1:7" x14ac:dyDescent="0.25">
      <c r="A3948">
        <v>3947</v>
      </c>
      <c r="B3948" t="s">
        <v>3952</v>
      </c>
      <c r="C3948">
        <v>-5.2290789999999996</v>
      </c>
      <c r="D3948" t="s">
        <v>3118</v>
      </c>
      <c r="E3948" t="s">
        <v>3118</v>
      </c>
      <c r="F3948" t="s">
        <v>3118</v>
      </c>
      <c r="G3948">
        <v>13.599146029358799</v>
      </c>
    </row>
    <row r="3949" spans="1:7" x14ac:dyDescent="0.25">
      <c r="A3949">
        <v>3948</v>
      </c>
      <c r="B3949" t="s">
        <v>3953</v>
      </c>
      <c r="C3949">
        <v>0.95586289999999996</v>
      </c>
      <c r="D3949" t="s">
        <v>3118</v>
      </c>
      <c r="E3949" t="s">
        <v>3118</v>
      </c>
      <c r="F3949" t="s">
        <v>3118</v>
      </c>
      <c r="G3949">
        <v>3375.32852851794</v>
      </c>
    </row>
    <row r="3950" spans="1:7" x14ac:dyDescent="0.25">
      <c r="A3950">
        <v>3949</v>
      </c>
      <c r="B3950" t="s">
        <v>3954</v>
      </c>
      <c r="C3950">
        <v>-2.2208049999999999</v>
      </c>
      <c r="D3950" t="s">
        <v>3118</v>
      </c>
      <c r="E3950" t="s">
        <v>3118</v>
      </c>
      <c r="F3950" t="s">
        <v>3118</v>
      </c>
      <c r="G3950">
        <v>71.534579676337898</v>
      </c>
    </row>
    <row r="3951" spans="1:7" x14ac:dyDescent="0.25">
      <c r="A3951">
        <v>3950</v>
      </c>
      <c r="B3951" t="s">
        <v>3955</v>
      </c>
      <c r="C3951">
        <v>2.8824079999999999</v>
      </c>
      <c r="D3951" t="s">
        <v>3118</v>
      </c>
      <c r="E3951" t="s">
        <v>3118</v>
      </c>
      <c r="F3951" t="s">
        <v>3118</v>
      </c>
      <c r="G3951">
        <v>632.75399604913503</v>
      </c>
    </row>
    <row r="3952" spans="1:7" x14ac:dyDescent="0.25">
      <c r="A3952">
        <v>3951</v>
      </c>
      <c r="B3952" t="s">
        <v>3956</v>
      </c>
      <c r="C3952">
        <v>-0.97835119999999998</v>
      </c>
      <c r="D3952" t="s">
        <v>3118</v>
      </c>
      <c r="E3952" t="s">
        <v>3118</v>
      </c>
      <c r="F3952" t="s">
        <v>3118</v>
      </c>
      <c r="G3952">
        <v>300.54369646024401</v>
      </c>
    </row>
    <row r="3953" spans="1:7" x14ac:dyDescent="0.25">
      <c r="A3953">
        <v>3952</v>
      </c>
      <c r="B3953" t="s">
        <v>3957</v>
      </c>
      <c r="C3953">
        <v>-5.6409330000000004</v>
      </c>
      <c r="D3953" t="s">
        <v>3118</v>
      </c>
      <c r="E3953" t="s">
        <v>3118</v>
      </c>
      <c r="F3953" t="s">
        <v>3118</v>
      </c>
      <c r="G3953">
        <v>7.4453630382992504</v>
      </c>
    </row>
    <row r="3954" spans="1:7" x14ac:dyDescent="0.25">
      <c r="A3954">
        <v>3953</v>
      </c>
      <c r="B3954" t="s">
        <v>3958</v>
      </c>
      <c r="C3954">
        <v>0.86302710000000005</v>
      </c>
      <c r="D3954" t="s">
        <v>3118</v>
      </c>
      <c r="E3954" t="s">
        <v>3118</v>
      </c>
      <c r="F3954" t="s">
        <v>3118</v>
      </c>
      <c r="G3954">
        <v>3541.3037373905399</v>
      </c>
    </row>
    <row r="3955" spans="1:7" x14ac:dyDescent="0.25">
      <c r="A3955">
        <v>3954</v>
      </c>
      <c r="B3955" t="s">
        <v>3959</v>
      </c>
      <c r="C3955">
        <v>0.94583479999999998</v>
      </c>
      <c r="D3955" t="s">
        <v>3118</v>
      </c>
      <c r="E3955" t="s">
        <v>3118</v>
      </c>
      <c r="F3955" t="s">
        <v>3118</v>
      </c>
      <c r="G3955">
        <v>1450.8161627568099</v>
      </c>
    </row>
    <row r="3956" spans="1:7" x14ac:dyDescent="0.25">
      <c r="A3956">
        <v>3955</v>
      </c>
      <c r="B3956" t="s">
        <v>3960</v>
      </c>
      <c r="C3956">
        <v>1.5368550000000001</v>
      </c>
      <c r="D3956" t="s">
        <v>3118</v>
      </c>
      <c r="E3956" t="s">
        <v>3118</v>
      </c>
      <c r="F3956" t="s">
        <v>3118</v>
      </c>
      <c r="G3956">
        <v>263.50832331191998</v>
      </c>
    </row>
    <row r="3957" spans="1:7" x14ac:dyDescent="0.25">
      <c r="A3957">
        <v>3956</v>
      </c>
      <c r="B3957" t="s">
        <v>3961</v>
      </c>
      <c r="C3957">
        <v>-1.0657920000000001</v>
      </c>
      <c r="D3957" t="s">
        <v>3118</v>
      </c>
      <c r="E3957" t="s">
        <v>3118</v>
      </c>
      <c r="F3957" t="s">
        <v>3118</v>
      </c>
      <c r="G3957">
        <v>441.02479641003703</v>
      </c>
    </row>
    <row r="3958" spans="1:7" x14ac:dyDescent="0.25">
      <c r="A3958">
        <v>3957</v>
      </c>
      <c r="B3958" t="s">
        <v>3962</v>
      </c>
      <c r="C3958">
        <v>-2.5286919999999999</v>
      </c>
      <c r="D3958" t="s">
        <v>3118</v>
      </c>
      <c r="E3958" t="s">
        <v>3118</v>
      </c>
      <c r="F3958" t="s">
        <v>3118</v>
      </c>
      <c r="G3958">
        <v>33.976241693062804</v>
      </c>
    </row>
    <row r="3959" spans="1:7" x14ac:dyDescent="0.25">
      <c r="A3959">
        <v>3958</v>
      </c>
      <c r="B3959" t="s">
        <v>3963</v>
      </c>
      <c r="C3959">
        <v>0.85283390000000003</v>
      </c>
      <c r="D3959" t="s">
        <v>3118</v>
      </c>
      <c r="E3959" t="s">
        <v>3118</v>
      </c>
      <c r="F3959" t="s">
        <v>3118</v>
      </c>
      <c r="G3959">
        <v>667.540829749914</v>
      </c>
    </row>
    <row r="3960" spans="1:7" x14ac:dyDescent="0.25">
      <c r="A3960">
        <v>3959</v>
      </c>
      <c r="B3960" t="s">
        <v>3964</v>
      </c>
      <c r="C3960">
        <v>-0.99284689999999998</v>
      </c>
      <c r="D3960" t="s">
        <v>3118</v>
      </c>
      <c r="E3960" t="s">
        <v>3118</v>
      </c>
      <c r="F3960" t="s">
        <v>3118</v>
      </c>
      <c r="G3960">
        <v>118.618157660954</v>
      </c>
    </row>
    <row r="3961" spans="1:7" x14ac:dyDescent="0.25">
      <c r="A3961">
        <v>3960</v>
      </c>
      <c r="B3961" t="s">
        <v>3965</v>
      </c>
      <c r="C3961">
        <v>1.360134</v>
      </c>
      <c r="D3961" t="s">
        <v>3118</v>
      </c>
      <c r="E3961" t="s">
        <v>3118</v>
      </c>
      <c r="F3961" t="s">
        <v>3118</v>
      </c>
      <c r="G3961">
        <v>501.88733696757203</v>
      </c>
    </row>
    <row r="3962" spans="1:7" x14ac:dyDescent="0.25">
      <c r="A3962">
        <v>3961</v>
      </c>
      <c r="B3962" t="s">
        <v>3966</v>
      </c>
      <c r="C3962">
        <v>-0.99598260000000005</v>
      </c>
      <c r="D3962" t="s">
        <v>3118</v>
      </c>
      <c r="E3962" t="s">
        <v>3118</v>
      </c>
      <c r="F3962" t="s">
        <v>3118</v>
      </c>
      <c r="G3962">
        <v>351.228695921172</v>
      </c>
    </row>
    <row r="3963" spans="1:7" x14ac:dyDescent="0.25">
      <c r="A3963">
        <v>3962</v>
      </c>
      <c r="B3963" t="s">
        <v>3967</v>
      </c>
      <c r="C3963">
        <v>-2.559466</v>
      </c>
      <c r="D3963" t="s">
        <v>3118</v>
      </c>
      <c r="E3963" t="s">
        <v>3118</v>
      </c>
      <c r="F3963" t="s">
        <v>3118</v>
      </c>
      <c r="G3963">
        <v>194.885779338579</v>
      </c>
    </row>
    <row r="3964" spans="1:7" x14ac:dyDescent="0.25">
      <c r="A3964">
        <v>3963</v>
      </c>
      <c r="B3964" t="s">
        <v>3968</v>
      </c>
      <c r="C3964">
        <v>-1.2751589999999999</v>
      </c>
      <c r="D3964" t="s">
        <v>3118</v>
      </c>
      <c r="E3964" t="s">
        <v>3118</v>
      </c>
      <c r="F3964" t="s">
        <v>3118</v>
      </c>
      <c r="G3964">
        <v>57.143024965040503</v>
      </c>
    </row>
    <row r="3965" spans="1:7" x14ac:dyDescent="0.25">
      <c r="A3965">
        <v>3964</v>
      </c>
      <c r="B3965" t="s">
        <v>3969</v>
      </c>
      <c r="C3965">
        <v>-2.6634099999999998</v>
      </c>
      <c r="D3965" t="s">
        <v>3118</v>
      </c>
      <c r="E3965" t="s">
        <v>3118</v>
      </c>
      <c r="F3965" t="s">
        <v>3118</v>
      </c>
      <c r="G3965">
        <v>239.75478573434299</v>
      </c>
    </row>
    <row r="3966" spans="1:7" x14ac:dyDescent="0.25">
      <c r="A3966">
        <v>3965</v>
      </c>
      <c r="B3966" t="s">
        <v>3970</v>
      </c>
      <c r="C3966">
        <v>-1.6497999999999999</v>
      </c>
      <c r="D3966" t="s">
        <v>3118</v>
      </c>
      <c r="E3966" t="s">
        <v>3118</v>
      </c>
      <c r="F3966" t="s">
        <v>3118</v>
      </c>
      <c r="G3966">
        <v>189.54807882334001</v>
      </c>
    </row>
    <row r="3967" spans="1:7" x14ac:dyDescent="0.25">
      <c r="A3967">
        <v>3966</v>
      </c>
      <c r="B3967" t="s">
        <v>3971</v>
      </c>
      <c r="C3967">
        <v>1.064505</v>
      </c>
      <c r="D3967" t="s">
        <v>3118</v>
      </c>
      <c r="E3967" t="s">
        <v>3118</v>
      </c>
      <c r="F3967" t="s">
        <v>3118</v>
      </c>
      <c r="G3967">
        <v>6410.26906614771</v>
      </c>
    </row>
    <row r="3968" spans="1:7" x14ac:dyDescent="0.25">
      <c r="A3968">
        <v>3967</v>
      </c>
      <c r="B3968" t="s">
        <v>3972</v>
      </c>
      <c r="C3968">
        <v>0.73651990000000001</v>
      </c>
      <c r="D3968" t="s">
        <v>3118</v>
      </c>
      <c r="E3968" t="s">
        <v>3118</v>
      </c>
      <c r="F3968" t="s">
        <v>3118</v>
      </c>
      <c r="G3968">
        <v>332.74457563836199</v>
      </c>
    </row>
    <row r="3969" spans="1:7" x14ac:dyDescent="0.25">
      <c r="A3969">
        <v>3968</v>
      </c>
      <c r="B3969" t="s">
        <v>3973</v>
      </c>
      <c r="C3969">
        <v>-1.774762</v>
      </c>
      <c r="D3969" t="s">
        <v>3118</v>
      </c>
      <c r="E3969" t="s">
        <v>3118</v>
      </c>
      <c r="F3969" t="s">
        <v>3118</v>
      </c>
      <c r="G3969">
        <v>201.363946331991</v>
      </c>
    </row>
    <row r="3970" spans="1:7" x14ac:dyDescent="0.25">
      <c r="A3970">
        <v>3969</v>
      </c>
      <c r="B3970" t="s">
        <v>3974</v>
      </c>
      <c r="C3970">
        <v>-1.097275</v>
      </c>
      <c r="D3970" t="s">
        <v>3118</v>
      </c>
      <c r="E3970" t="s">
        <v>3118</v>
      </c>
      <c r="F3970" t="s">
        <v>3118</v>
      </c>
      <c r="G3970">
        <v>114.627075174056</v>
      </c>
    </row>
    <row r="3971" spans="1:7" x14ac:dyDescent="0.25">
      <c r="A3971">
        <v>3970</v>
      </c>
      <c r="B3971" t="s">
        <v>3975</v>
      </c>
      <c r="C3971">
        <v>-1.561822</v>
      </c>
      <c r="D3971" t="s">
        <v>3118</v>
      </c>
      <c r="E3971" t="s">
        <v>3118</v>
      </c>
      <c r="F3971" t="s">
        <v>3118</v>
      </c>
      <c r="G3971">
        <v>19.119989063505699</v>
      </c>
    </row>
    <row r="3972" spans="1:7" x14ac:dyDescent="0.25">
      <c r="A3972">
        <v>3971</v>
      </c>
      <c r="B3972" t="s">
        <v>3976</v>
      </c>
      <c r="C3972">
        <v>-1.1929399999999999</v>
      </c>
      <c r="D3972" t="s">
        <v>3118</v>
      </c>
      <c r="E3972" t="s">
        <v>3118</v>
      </c>
      <c r="F3972" t="s">
        <v>3118</v>
      </c>
      <c r="G3972">
        <v>187.224206879794</v>
      </c>
    </row>
    <row r="3973" spans="1:7" x14ac:dyDescent="0.25">
      <c r="A3973">
        <v>3972</v>
      </c>
      <c r="B3973" t="s">
        <v>3977</v>
      </c>
      <c r="C3973">
        <v>-1.126204</v>
      </c>
      <c r="D3973" t="s">
        <v>3118</v>
      </c>
      <c r="E3973" t="s">
        <v>3118</v>
      </c>
      <c r="F3973" t="s">
        <v>3118</v>
      </c>
      <c r="G3973">
        <v>84.172435505702296</v>
      </c>
    </row>
    <row r="3974" spans="1:7" x14ac:dyDescent="0.25">
      <c r="A3974">
        <v>3973</v>
      </c>
      <c r="B3974" t="s">
        <v>3978</v>
      </c>
      <c r="C3974">
        <v>-1.2975920000000001</v>
      </c>
      <c r="D3974" t="s">
        <v>3118</v>
      </c>
      <c r="E3974" t="s">
        <v>3118</v>
      </c>
      <c r="F3974" t="s">
        <v>3118</v>
      </c>
      <c r="G3974">
        <v>1844.7976983907299</v>
      </c>
    </row>
    <row r="3975" spans="1:7" x14ac:dyDescent="0.25">
      <c r="A3975">
        <v>3974</v>
      </c>
      <c r="B3975" t="s">
        <v>3979</v>
      </c>
      <c r="C3975">
        <v>1.1836120000000001</v>
      </c>
      <c r="D3975" t="s">
        <v>3118</v>
      </c>
      <c r="E3975" t="s">
        <v>3118</v>
      </c>
      <c r="F3975" t="s">
        <v>3118</v>
      </c>
      <c r="G3975">
        <v>925.59573287711999</v>
      </c>
    </row>
    <row r="3976" spans="1:7" x14ac:dyDescent="0.25">
      <c r="A3976">
        <v>3975</v>
      </c>
      <c r="B3976" t="s">
        <v>3980</v>
      </c>
      <c r="C3976">
        <v>-4.5974079999999997</v>
      </c>
      <c r="D3976" t="s">
        <v>3118</v>
      </c>
      <c r="E3976" t="s">
        <v>3118</v>
      </c>
      <c r="F3976" t="s">
        <v>3118</v>
      </c>
      <c r="G3976">
        <v>626.31889023648102</v>
      </c>
    </row>
    <row r="3977" spans="1:7" x14ac:dyDescent="0.25">
      <c r="A3977">
        <v>3976</v>
      </c>
      <c r="B3977" t="s">
        <v>3981</v>
      </c>
      <c r="C3977">
        <v>1.1901710000000001</v>
      </c>
      <c r="D3977" t="s">
        <v>3118</v>
      </c>
      <c r="E3977" t="s">
        <v>3118</v>
      </c>
      <c r="F3977" t="s">
        <v>3118</v>
      </c>
      <c r="G3977">
        <v>354.26624685635397</v>
      </c>
    </row>
    <row r="3978" spans="1:7" x14ac:dyDescent="0.25">
      <c r="A3978">
        <v>3977</v>
      </c>
      <c r="B3978" t="s">
        <v>3982</v>
      </c>
      <c r="C3978">
        <v>-1.0523530000000001</v>
      </c>
      <c r="D3978" t="s">
        <v>3118</v>
      </c>
      <c r="E3978" t="s">
        <v>3118</v>
      </c>
      <c r="F3978" t="s">
        <v>3118</v>
      </c>
      <c r="G3978">
        <v>424.10004866345002</v>
      </c>
    </row>
    <row r="3979" spans="1:7" x14ac:dyDescent="0.25">
      <c r="A3979">
        <v>3978</v>
      </c>
      <c r="B3979" t="s">
        <v>3983</v>
      </c>
      <c r="C3979">
        <v>0.9732904</v>
      </c>
      <c r="D3979" t="s">
        <v>3118</v>
      </c>
      <c r="E3979" t="s">
        <v>3118</v>
      </c>
      <c r="F3979" t="s">
        <v>3118</v>
      </c>
      <c r="G3979">
        <v>650.31573758815205</v>
      </c>
    </row>
    <row r="3980" spans="1:7" x14ac:dyDescent="0.25">
      <c r="A3980">
        <v>3979</v>
      </c>
      <c r="B3980" t="s">
        <v>3984</v>
      </c>
      <c r="C3980">
        <v>-1.4585429999999999</v>
      </c>
      <c r="D3980" t="s">
        <v>3118</v>
      </c>
      <c r="E3980" t="s">
        <v>3118</v>
      </c>
      <c r="F3980" t="s">
        <v>3118</v>
      </c>
      <c r="G3980">
        <v>137.989144407585</v>
      </c>
    </row>
    <row r="3981" spans="1:7" x14ac:dyDescent="0.25">
      <c r="A3981">
        <v>3980</v>
      </c>
      <c r="B3981" t="s">
        <v>3985</v>
      </c>
      <c r="C3981">
        <v>-2.1536400000000002</v>
      </c>
      <c r="D3981" t="s">
        <v>3118</v>
      </c>
      <c r="E3981" t="s">
        <v>3118</v>
      </c>
      <c r="F3981" t="s">
        <v>3118</v>
      </c>
      <c r="G3981">
        <v>16.556749704758801</v>
      </c>
    </row>
    <row r="3982" spans="1:7" x14ac:dyDescent="0.25">
      <c r="A3982">
        <v>3981</v>
      </c>
      <c r="B3982" t="s">
        <v>3986</v>
      </c>
      <c r="C3982">
        <v>-0.79021240000000004</v>
      </c>
      <c r="D3982" t="s">
        <v>3118</v>
      </c>
      <c r="E3982" t="s">
        <v>3118</v>
      </c>
      <c r="F3982" t="s">
        <v>3118</v>
      </c>
      <c r="G3982">
        <v>179.96470249954899</v>
      </c>
    </row>
    <row r="3983" spans="1:7" x14ac:dyDescent="0.25">
      <c r="A3983">
        <v>3982</v>
      </c>
      <c r="B3983" t="s">
        <v>3987</v>
      </c>
      <c r="C3983">
        <v>2.5293960000000002</v>
      </c>
      <c r="D3983" t="s">
        <v>3118</v>
      </c>
      <c r="E3983" t="s">
        <v>3118</v>
      </c>
      <c r="F3983" t="s">
        <v>3118</v>
      </c>
      <c r="G3983">
        <v>94.449348036232195</v>
      </c>
    </row>
    <row r="3984" spans="1:7" x14ac:dyDescent="0.25">
      <c r="A3984">
        <v>3983</v>
      </c>
      <c r="B3984" t="s">
        <v>3988</v>
      </c>
      <c r="C3984">
        <v>-1.2113799999999999</v>
      </c>
      <c r="D3984" t="s">
        <v>3118</v>
      </c>
      <c r="E3984" t="s">
        <v>3118</v>
      </c>
      <c r="F3984" t="s">
        <v>3118</v>
      </c>
      <c r="G3984">
        <v>1299.5129514912901</v>
      </c>
    </row>
    <row r="3985" spans="1:7" x14ac:dyDescent="0.25">
      <c r="A3985">
        <v>3984</v>
      </c>
      <c r="B3985" t="s">
        <v>3989</v>
      </c>
      <c r="C3985">
        <v>-0.71260190000000001</v>
      </c>
      <c r="D3985" t="s">
        <v>3118</v>
      </c>
      <c r="E3985" t="s">
        <v>3118</v>
      </c>
      <c r="F3985" t="s">
        <v>3118</v>
      </c>
      <c r="G3985">
        <v>383.041777786887</v>
      </c>
    </row>
    <row r="3986" spans="1:7" x14ac:dyDescent="0.25">
      <c r="A3986">
        <v>3985</v>
      </c>
      <c r="B3986" t="s">
        <v>3990</v>
      </c>
      <c r="C3986">
        <v>1.159937</v>
      </c>
      <c r="D3986" t="s">
        <v>3118</v>
      </c>
      <c r="E3986" t="s">
        <v>3118</v>
      </c>
      <c r="F3986" t="s">
        <v>3118</v>
      </c>
      <c r="G3986">
        <v>1433.41806541601</v>
      </c>
    </row>
    <row r="3987" spans="1:7" x14ac:dyDescent="0.25">
      <c r="A3987">
        <v>3986</v>
      </c>
      <c r="B3987" t="s">
        <v>3991</v>
      </c>
      <c r="C3987">
        <v>1.460653</v>
      </c>
      <c r="D3987" t="s">
        <v>3118</v>
      </c>
      <c r="E3987" t="s">
        <v>3118</v>
      </c>
      <c r="F3987" t="s">
        <v>3118</v>
      </c>
      <c r="G3987">
        <v>1244.4861241854201</v>
      </c>
    </row>
    <row r="3988" spans="1:7" x14ac:dyDescent="0.25">
      <c r="A3988">
        <v>3987</v>
      </c>
      <c r="B3988" t="s">
        <v>3992</v>
      </c>
      <c r="C3988">
        <v>1.5959110000000001</v>
      </c>
      <c r="D3988" t="s">
        <v>3118</v>
      </c>
      <c r="E3988" t="s">
        <v>3118</v>
      </c>
      <c r="F3988" t="s">
        <v>3118</v>
      </c>
      <c r="G3988">
        <v>474.940351005308</v>
      </c>
    </row>
    <row r="3989" spans="1:7" x14ac:dyDescent="0.25">
      <c r="A3989">
        <v>3988</v>
      </c>
      <c r="B3989" t="s">
        <v>3993</v>
      </c>
      <c r="C3989">
        <v>5.8539729999999999</v>
      </c>
      <c r="D3989" t="s">
        <v>3118</v>
      </c>
      <c r="E3989" t="s">
        <v>3118</v>
      </c>
      <c r="F3989" t="s">
        <v>3118</v>
      </c>
      <c r="G3989">
        <v>3.9023515978634702</v>
      </c>
    </row>
    <row r="3990" spans="1:7" x14ac:dyDescent="0.25">
      <c r="A3990">
        <v>3989</v>
      </c>
      <c r="B3990" t="s">
        <v>3994</v>
      </c>
      <c r="C3990">
        <v>-1.033771</v>
      </c>
      <c r="D3990" t="s">
        <v>3118</v>
      </c>
      <c r="E3990" t="s">
        <v>3118</v>
      </c>
      <c r="F3990" t="s">
        <v>3118</v>
      </c>
      <c r="G3990">
        <v>240.22359939185699</v>
      </c>
    </row>
    <row r="3991" spans="1:7" x14ac:dyDescent="0.25">
      <c r="A3991">
        <v>3990</v>
      </c>
      <c r="B3991" t="s">
        <v>3995</v>
      </c>
      <c r="C3991">
        <v>-1.598517</v>
      </c>
      <c r="D3991" t="s">
        <v>3118</v>
      </c>
      <c r="E3991" t="s">
        <v>3118</v>
      </c>
      <c r="F3991" t="s">
        <v>3118</v>
      </c>
      <c r="G3991">
        <v>36.011245589978699</v>
      </c>
    </row>
    <row r="3992" spans="1:7" x14ac:dyDescent="0.25">
      <c r="A3992">
        <v>3991</v>
      </c>
      <c r="B3992" t="s">
        <v>3996</v>
      </c>
      <c r="C3992">
        <v>4.4962520000000001</v>
      </c>
      <c r="D3992" t="s">
        <v>3118</v>
      </c>
      <c r="E3992" t="s">
        <v>3118</v>
      </c>
      <c r="F3992" t="s">
        <v>3118</v>
      </c>
      <c r="G3992">
        <v>329.41296332937401</v>
      </c>
    </row>
    <row r="3993" spans="1:7" x14ac:dyDescent="0.25">
      <c r="A3993">
        <v>3992</v>
      </c>
      <c r="B3993" t="s">
        <v>3997</v>
      </c>
      <c r="C3993">
        <v>1.3088610000000001</v>
      </c>
      <c r="D3993" t="s">
        <v>3118</v>
      </c>
      <c r="E3993" t="s">
        <v>3118</v>
      </c>
      <c r="F3993" t="s">
        <v>3118</v>
      </c>
      <c r="G3993">
        <v>763.40175212614895</v>
      </c>
    </row>
    <row r="3994" spans="1:7" x14ac:dyDescent="0.25">
      <c r="A3994">
        <v>3993</v>
      </c>
      <c r="B3994" t="s">
        <v>3998</v>
      </c>
      <c r="C3994">
        <v>1.074457</v>
      </c>
      <c r="D3994" t="s">
        <v>3118</v>
      </c>
      <c r="E3994" t="s">
        <v>3118</v>
      </c>
      <c r="F3994" t="s">
        <v>3118</v>
      </c>
      <c r="G3994">
        <v>1100.7394647456099</v>
      </c>
    </row>
    <row r="3995" spans="1:7" x14ac:dyDescent="0.25">
      <c r="A3995">
        <v>3994</v>
      </c>
      <c r="B3995" t="s">
        <v>3999</v>
      </c>
      <c r="C3995">
        <v>1.567253</v>
      </c>
      <c r="D3995" t="s">
        <v>3118</v>
      </c>
      <c r="E3995" t="s">
        <v>3118</v>
      </c>
      <c r="F3995" t="s">
        <v>3118</v>
      </c>
      <c r="G3995">
        <v>355.87742532073599</v>
      </c>
    </row>
    <row r="3996" spans="1:7" x14ac:dyDescent="0.25">
      <c r="A3996">
        <v>3995</v>
      </c>
      <c r="B3996" t="s">
        <v>4000</v>
      </c>
      <c r="C3996">
        <v>0.77961879999999995</v>
      </c>
      <c r="D3996" t="s">
        <v>3118</v>
      </c>
      <c r="E3996" t="s">
        <v>3118</v>
      </c>
      <c r="F3996" t="s">
        <v>3118</v>
      </c>
      <c r="G3996">
        <v>565.44914572689402</v>
      </c>
    </row>
    <row r="3997" spans="1:7" x14ac:dyDescent="0.25">
      <c r="A3997">
        <v>3996</v>
      </c>
      <c r="B3997" t="s">
        <v>4001</v>
      </c>
      <c r="C3997">
        <v>0.88034310000000005</v>
      </c>
      <c r="D3997" t="s">
        <v>3118</v>
      </c>
      <c r="E3997" t="s">
        <v>3118</v>
      </c>
      <c r="F3997" t="s">
        <v>3118</v>
      </c>
      <c r="G3997">
        <v>1362.82268611782</v>
      </c>
    </row>
    <row r="3998" spans="1:7" x14ac:dyDescent="0.25">
      <c r="A3998">
        <v>3997</v>
      </c>
      <c r="B3998" t="s">
        <v>4002</v>
      </c>
      <c r="C3998">
        <v>2.9641799999999998</v>
      </c>
      <c r="D3998" t="s">
        <v>3118</v>
      </c>
      <c r="E3998" t="s">
        <v>3118</v>
      </c>
      <c r="F3998" t="s">
        <v>3118</v>
      </c>
      <c r="G3998">
        <v>48.772752231020597</v>
      </c>
    </row>
    <row r="3999" spans="1:7" x14ac:dyDescent="0.25">
      <c r="A3999">
        <v>3998</v>
      </c>
      <c r="B3999" t="s">
        <v>4003</v>
      </c>
      <c r="C3999">
        <v>0.77847909999999998</v>
      </c>
      <c r="D3999" t="s">
        <v>3118</v>
      </c>
      <c r="E3999" t="s">
        <v>3118</v>
      </c>
      <c r="F3999" t="s">
        <v>3118</v>
      </c>
      <c r="G3999">
        <v>1116.3631077995201</v>
      </c>
    </row>
    <row r="4000" spans="1:7" x14ac:dyDescent="0.25">
      <c r="A4000">
        <v>3999</v>
      </c>
      <c r="B4000" t="s">
        <v>4004</v>
      </c>
      <c r="C4000">
        <v>-0.99916720000000003</v>
      </c>
      <c r="D4000" t="s">
        <v>3118</v>
      </c>
      <c r="E4000" t="s">
        <v>3118</v>
      </c>
      <c r="F4000" t="s">
        <v>3118</v>
      </c>
      <c r="G4000">
        <v>243.14038648472999</v>
      </c>
    </row>
    <row r="4001" spans="1:7" x14ac:dyDescent="0.25">
      <c r="A4001">
        <v>4000</v>
      </c>
      <c r="B4001" t="s">
        <v>4005</v>
      </c>
      <c r="C4001">
        <v>0.75353179999999997</v>
      </c>
      <c r="D4001" t="s">
        <v>3118</v>
      </c>
      <c r="E4001" t="s">
        <v>3118</v>
      </c>
      <c r="F4001" t="s">
        <v>3118</v>
      </c>
      <c r="G4001">
        <v>2711.05170073727</v>
      </c>
    </row>
    <row r="4002" spans="1:7" x14ac:dyDescent="0.25">
      <c r="A4002">
        <v>4001</v>
      </c>
      <c r="B4002" t="s">
        <v>4006</v>
      </c>
      <c r="C4002">
        <v>0.70813459999999995</v>
      </c>
      <c r="D4002" t="s">
        <v>3118</v>
      </c>
      <c r="E4002" t="s">
        <v>3118</v>
      </c>
      <c r="F4002" t="s">
        <v>3118</v>
      </c>
      <c r="G4002">
        <v>543.349248474364</v>
      </c>
    </row>
    <row r="4003" spans="1:7" x14ac:dyDescent="0.25">
      <c r="A4003">
        <v>4002</v>
      </c>
      <c r="B4003" t="s">
        <v>4007</v>
      </c>
      <c r="C4003">
        <v>0.72582999999999998</v>
      </c>
      <c r="D4003" t="s">
        <v>3118</v>
      </c>
      <c r="E4003" t="s">
        <v>3118</v>
      </c>
      <c r="F4003" t="s">
        <v>3118</v>
      </c>
      <c r="G4003">
        <v>361.79471519809601</v>
      </c>
    </row>
    <row r="4004" spans="1:7" x14ac:dyDescent="0.25">
      <c r="A4004">
        <v>4003</v>
      </c>
      <c r="B4004" t="s">
        <v>4008</v>
      </c>
      <c r="C4004">
        <v>3.6442619999999999</v>
      </c>
      <c r="D4004" t="s">
        <v>3118</v>
      </c>
      <c r="E4004" t="s">
        <v>3118</v>
      </c>
      <c r="F4004" t="s">
        <v>3118</v>
      </c>
      <c r="G4004">
        <v>2.0596619645538401</v>
      </c>
    </row>
    <row r="4005" spans="1:7" x14ac:dyDescent="0.25">
      <c r="A4005">
        <v>4004</v>
      </c>
      <c r="B4005" t="s">
        <v>4009</v>
      </c>
      <c r="C4005">
        <v>-1.891672</v>
      </c>
      <c r="D4005" t="s">
        <v>3118</v>
      </c>
      <c r="E4005" t="s">
        <v>3118</v>
      </c>
      <c r="F4005" t="s">
        <v>3118</v>
      </c>
      <c r="G4005">
        <v>344.22987196328103</v>
      </c>
    </row>
    <row r="4006" spans="1:7" x14ac:dyDescent="0.25">
      <c r="A4006">
        <v>4005</v>
      </c>
      <c r="B4006" t="s">
        <v>4010</v>
      </c>
      <c r="C4006">
        <v>0.746672</v>
      </c>
      <c r="D4006" t="s">
        <v>3118</v>
      </c>
      <c r="E4006" t="s">
        <v>3118</v>
      </c>
      <c r="F4006" t="s">
        <v>3118</v>
      </c>
      <c r="G4006">
        <v>1971.9584522272801</v>
      </c>
    </row>
    <row r="4007" spans="1:7" x14ac:dyDescent="0.25">
      <c r="A4007">
        <v>4006</v>
      </c>
      <c r="B4007" t="s">
        <v>4011</v>
      </c>
      <c r="C4007">
        <v>4.8543250000000002</v>
      </c>
      <c r="D4007" t="s">
        <v>3118</v>
      </c>
      <c r="E4007" t="s">
        <v>3118</v>
      </c>
      <c r="F4007" t="s">
        <v>3118</v>
      </c>
      <c r="G4007">
        <v>33.4052857438258</v>
      </c>
    </row>
    <row r="4008" spans="1:7" x14ac:dyDescent="0.25">
      <c r="A4008">
        <v>4007</v>
      </c>
      <c r="B4008" t="s">
        <v>4012</v>
      </c>
      <c r="C4008">
        <v>5.6930670000000001</v>
      </c>
      <c r="D4008" t="s">
        <v>3118</v>
      </c>
      <c r="E4008" t="s">
        <v>3118</v>
      </c>
      <c r="F4008" t="s">
        <v>3118</v>
      </c>
      <c r="G4008">
        <v>11.648123761926101</v>
      </c>
    </row>
    <row r="4009" spans="1:7" x14ac:dyDescent="0.25">
      <c r="A4009">
        <v>4008</v>
      </c>
      <c r="B4009" t="s">
        <v>4013</v>
      </c>
      <c r="C4009">
        <v>0.75158060000000004</v>
      </c>
      <c r="D4009" t="s">
        <v>3118</v>
      </c>
      <c r="E4009" t="s">
        <v>3118</v>
      </c>
      <c r="F4009" t="s">
        <v>3118</v>
      </c>
      <c r="G4009">
        <v>513.98230114636601</v>
      </c>
    </row>
    <row r="4010" spans="1:7" x14ac:dyDescent="0.25">
      <c r="A4010">
        <v>4009</v>
      </c>
      <c r="B4010" t="s">
        <v>4014</v>
      </c>
      <c r="C4010">
        <v>-1.3788020000000001</v>
      </c>
      <c r="D4010" t="s">
        <v>3118</v>
      </c>
      <c r="E4010" t="s">
        <v>3118</v>
      </c>
      <c r="F4010" t="s">
        <v>3118</v>
      </c>
      <c r="G4010">
        <v>1161.5918902548201</v>
      </c>
    </row>
    <row r="4011" spans="1:7" x14ac:dyDescent="0.25">
      <c r="A4011">
        <v>4010</v>
      </c>
      <c r="B4011" t="s">
        <v>4015</v>
      </c>
      <c r="C4011">
        <v>-5.3341450000000004</v>
      </c>
      <c r="D4011" t="s">
        <v>3118</v>
      </c>
      <c r="E4011" t="s">
        <v>3118</v>
      </c>
      <c r="F4011" t="s">
        <v>3118</v>
      </c>
      <c r="G4011">
        <v>3.65831208611089</v>
      </c>
    </row>
    <row r="4012" spans="1:7" x14ac:dyDescent="0.25">
      <c r="A4012">
        <v>4011</v>
      </c>
      <c r="B4012" t="s">
        <v>4016</v>
      </c>
      <c r="C4012">
        <v>-1.1663049999999999</v>
      </c>
      <c r="D4012" t="s">
        <v>3118</v>
      </c>
      <c r="E4012" t="s">
        <v>3118</v>
      </c>
      <c r="F4012" t="s">
        <v>3118</v>
      </c>
      <c r="G4012">
        <v>68.913414960036704</v>
      </c>
    </row>
    <row r="4013" spans="1:7" x14ac:dyDescent="0.25">
      <c r="A4013">
        <v>4012</v>
      </c>
      <c r="B4013" t="s">
        <v>4017</v>
      </c>
      <c r="C4013">
        <v>1.80477</v>
      </c>
      <c r="D4013" t="s">
        <v>3118</v>
      </c>
      <c r="E4013" t="s">
        <v>3118</v>
      </c>
      <c r="F4013" t="s">
        <v>3118</v>
      </c>
      <c r="G4013">
        <v>14614.7586552475</v>
      </c>
    </row>
    <row r="4014" spans="1:7" x14ac:dyDescent="0.25">
      <c r="A4014">
        <v>4013</v>
      </c>
      <c r="B4014" t="s">
        <v>4018</v>
      </c>
      <c r="C4014">
        <v>2.60344</v>
      </c>
      <c r="D4014" t="s">
        <v>3118</v>
      </c>
      <c r="E4014" t="s">
        <v>3118</v>
      </c>
      <c r="F4014" t="s">
        <v>3118</v>
      </c>
      <c r="G4014">
        <v>4720.8506822813597</v>
      </c>
    </row>
    <row r="4015" spans="1:7" x14ac:dyDescent="0.25">
      <c r="A4015">
        <v>4014</v>
      </c>
      <c r="B4015" t="s">
        <v>4019</v>
      </c>
      <c r="C4015">
        <v>1.437667</v>
      </c>
      <c r="D4015" t="s">
        <v>3118</v>
      </c>
      <c r="E4015" t="s">
        <v>3118</v>
      </c>
      <c r="F4015" t="s">
        <v>3118</v>
      </c>
      <c r="G4015">
        <v>48.341044234834101</v>
      </c>
    </row>
    <row r="4016" spans="1:7" x14ac:dyDescent="0.25">
      <c r="A4016">
        <v>4015</v>
      </c>
      <c r="B4016" t="s">
        <v>4020</v>
      </c>
      <c r="C4016">
        <v>1.857022</v>
      </c>
      <c r="D4016" t="s">
        <v>3118</v>
      </c>
      <c r="E4016" t="s">
        <v>3118</v>
      </c>
      <c r="F4016" t="s">
        <v>3118</v>
      </c>
      <c r="G4016">
        <v>613.83989029280394</v>
      </c>
    </row>
    <row r="4017" spans="1:7" x14ac:dyDescent="0.25">
      <c r="A4017">
        <v>4016</v>
      </c>
      <c r="B4017" t="s">
        <v>4021</v>
      </c>
      <c r="C4017">
        <v>0.74122319999999997</v>
      </c>
      <c r="D4017" t="s">
        <v>3118</v>
      </c>
      <c r="E4017" t="s">
        <v>3118</v>
      </c>
      <c r="F4017" t="s">
        <v>3118</v>
      </c>
      <c r="G4017">
        <v>796.015230575999</v>
      </c>
    </row>
    <row r="4018" spans="1:7" x14ac:dyDescent="0.25">
      <c r="A4018">
        <v>4017</v>
      </c>
      <c r="B4018" t="s">
        <v>4022</v>
      </c>
      <c r="C4018">
        <v>3.8173789999999999</v>
      </c>
      <c r="D4018" t="s">
        <v>3118</v>
      </c>
      <c r="E4018" t="s">
        <v>3118</v>
      </c>
      <c r="F4018" t="s">
        <v>3118</v>
      </c>
      <c r="G4018">
        <v>3.4260980992861501</v>
      </c>
    </row>
    <row r="4019" spans="1:7" x14ac:dyDescent="0.25">
      <c r="A4019">
        <v>4018</v>
      </c>
      <c r="B4019" t="s">
        <v>4023</v>
      </c>
      <c r="C4019">
        <v>1.280033</v>
      </c>
      <c r="D4019" t="s">
        <v>3118</v>
      </c>
      <c r="E4019" t="s">
        <v>3118</v>
      </c>
      <c r="F4019" t="s">
        <v>3118</v>
      </c>
      <c r="G4019">
        <v>1279.39059243776</v>
      </c>
    </row>
    <row r="4020" spans="1:7" x14ac:dyDescent="0.25">
      <c r="A4020">
        <v>4019</v>
      </c>
      <c r="B4020" t="s">
        <v>4024</v>
      </c>
      <c r="C4020">
        <v>-0.73853619999999998</v>
      </c>
      <c r="D4020" t="s">
        <v>3118</v>
      </c>
      <c r="E4020" t="s">
        <v>3118</v>
      </c>
      <c r="F4020" t="s">
        <v>3118</v>
      </c>
      <c r="G4020">
        <v>1234.9566577215301</v>
      </c>
    </row>
    <row r="4021" spans="1:7" x14ac:dyDescent="0.25">
      <c r="A4021">
        <v>4020</v>
      </c>
      <c r="B4021" t="s">
        <v>4025</v>
      </c>
      <c r="C4021">
        <v>-1.126379</v>
      </c>
      <c r="D4021" t="s">
        <v>3118</v>
      </c>
      <c r="E4021" t="s">
        <v>3118</v>
      </c>
      <c r="F4021" t="s">
        <v>3118</v>
      </c>
      <c r="G4021">
        <v>60.502667602466502</v>
      </c>
    </row>
    <row r="4022" spans="1:7" x14ac:dyDescent="0.25">
      <c r="A4022">
        <v>4021</v>
      </c>
      <c r="B4022" t="s">
        <v>4026</v>
      </c>
      <c r="C4022">
        <v>-1.7721089999999999</v>
      </c>
      <c r="D4022" t="s">
        <v>3118</v>
      </c>
      <c r="E4022" t="s">
        <v>3118</v>
      </c>
      <c r="F4022" t="s">
        <v>3118</v>
      </c>
      <c r="G4022">
        <v>247.97126466252399</v>
      </c>
    </row>
    <row r="4023" spans="1:7" x14ac:dyDescent="0.25">
      <c r="A4023">
        <v>4022</v>
      </c>
      <c r="B4023" t="s">
        <v>4027</v>
      </c>
      <c r="C4023">
        <v>-0.7634396</v>
      </c>
      <c r="D4023" t="s">
        <v>3118</v>
      </c>
      <c r="E4023" t="s">
        <v>3118</v>
      </c>
      <c r="F4023" t="s">
        <v>3118</v>
      </c>
      <c r="G4023">
        <v>333.95407416223401</v>
      </c>
    </row>
    <row r="4024" spans="1:7" x14ac:dyDescent="0.25">
      <c r="A4024">
        <v>4023</v>
      </c>
      <c r="B4024" t="s">
        <v>4028</v>
      </c>
      <c r="C4024">
        <v>-0.92708299999999999</v>
      </c>
      <c r="D4024" t="s">
        <v>3118</v>
      </c>
      <c r="E4024" t="s">
        <v>3118</v>
      </c>
      <c r="F4024" t="s">
        <v>3118</v>
      </c>
      <c r="G4024">
        <v>513.30624835198398</v>
      </c>
    </row>
    <row r="4025" spans="1:7" x14ac:dyDescent="0.25">
      <c r="A4025">
        <v>4024</v>
      </c>
      <c r="B4025" t="s">
        <v>4029</v>
      </c>
      <c r="C4025">
        <v>-1.318235</v>
      </c>
      <c r="D4025" t="s">
        <v>3118</v>
      </c>
      <c r="E4025" t="s">
        <v>3118</v>
      </c>
      <c r="F4025" t="s">
        <v>3118</v>
      </c>
      <c r="G4025">
        <v>140.23117490190299</v>
      </c>
    </row>
    <row r="4026" spans="1:7" x14ac:dyDescent="0.25">
      <c r="A4026">
        <v>4025</v>
      </c>
      <c r="B4026" t="s">
        <v>4030</v>
      </c>
      <c r="C4026">
        <v>-1.539728</v>
      </c>
      <c r="D4026" t="s">
        <v>3118</v>
      </c>
      <c r="E4026" t="s">
        <v>3118</v>
      </c>
      <c r="F4026" t="s">
        <v>3118</v>
      </c>
      <c r="G4026">
        <v>16.855385433364901</v>
      </c>
    </row>
    <row r="4027" spans="1:7" x14ac:dyDescent="0.25">
      <c r="A4027">
        <v>4026</v>
      </c>
      <c r="B4027" t="s">
        <v>4031</v>
      </c>
      <c r="C4027">
        <v>-2.1060850000000002</v>
      </c>
      <c r="D4027" t="s">
        <v>3118</v>
      </c>
      <c r="E4027" t="s">
        <v>3118</v>
      </c>
      <c r="F4027" t="s">
        <v>3118</v>
      </c>
      <c r="G4027">
        <v>14.2558844906078</v>
      </c>
    </row>
    <row r="4028" spans="1:7" x14ac:dyDescent="0.25">
      <c r="A4028">
        <v>4027</v>
      </c>
      <c r="B4028" t="s">
        <v>4032</v>
      </c>
      <c r="C4028">
        <v>-2.2126760000000001</v>
      </c>
      <c r="D4028" t="s">
        <v>3118</v>
      </c>
      <c r="E4028" t="s">
        <v>3118</v>
      </c>
      <c r="F4028" t="s">
        <v>3118</v>
      </c>
      <c r="G4028">
        <v>7.7097481744266103</v>
      </c>
    </row>
    <row r="4029" spans="1:7" x14ac:dyDescent="0.25">
      <c r="A4029">
        <v>4028</v>
      </c>
      <c r="B4029" t="s">
        <v>4033</v>
      </c>
      <c r="C4029">
        <v>-1.8542650000000001</v>
      </c>
      <c r="D4029" t="s">
        <v>3118</v>
      </c>
      <c r="E4029" t="s">
        <v>3118</v>
      </c>
      <c r="F4029" t="s">
        <v>3118</v>
      </c>
      <c r="G4029">
        <v>19.4392778598253</v>
      </c>
    </row>
    <row r="4030" spans="1:7" x14ac:dyDescent="0.25">
      <c r="A4030">
        <v>4029</v>
      </c>
      <c r="B4030" t="s">
        <v>4034</v>
      </c>
      <c r="C4030">
        <v>-0.92192200000000002</v>
      </c>
      <c r="D4030" t="s">
        <v>3118</v>
      </c>
      <c r="E4030" t="s">
        <v>3118</v>
      </c>
      <c r="F4030" t="s">
        <v>3118</v>
      </c>
      <c r="G4030">
        <v>117.106704619854</v>
      </c>
    </row>
    <row r="4031" spans="1:7" x14ac:dyDescent="0.25">
      <c r="A4031">
        <v>4030</v>
      </c>
      <c r="B4031" t="s">
        <v>4035</v>
      </c>
      <c r="C4031">
        <v>0.68793199999999999</v>
      </c>
      <c r="D4031" t="s">
        <v>3118</v>
      </c>
      <c r="E4031" t="s">
        <v>3118</v>
      </c>
      <c r="F4031" t="s">
        <v>3118</v>
      </c>
      <c r="G4031">
        <v>765.84387327693605</v>
      </c>
    </row>
    <row r="4032" spans="1:7" x14ac:dyDescent="0.25">
      <c r="A4032">
        <v>4031</v>
      </c>
      <c r="B4032" t="s">
        <v>4036</v>
      </c>
      <c r="C4032">
        <v>-0.70442689999999997</v>
      </c>
      <c r="D4032" t="s">
        <v>3118</v>
      </c>
      <c r="E4032" t="s">
        <v>3118</v>
      </c>
      <c r="F4032" t="s">
        <v>3118</v>
      </c>
      <c r="G4032">
        <v>801.46909929576304</v>
      </c>
    </row>
    <row r="4033" spans="1:7" x14ac:dyDescent="0.25">
      <c r="A4033">
        <v>4032</v>
      </c>
      <c r="B4033" t="s">
        <v>4037</v>
      </c>
      <c r="C4033">
        <v>-1.0627070000000001</v>
      </c>
      <c r="D4033" t="s">
        <v>3118</v>
      </c>
      <c r="E4033" t="s">
        <v>3118</v>
      </c>
      <c r="F4033" t="s">
        <v>3118</v>
      </c>
      <c r="G4033">
        <v>250.515781402854</v>
      </c>
    </row>
    <row r="4034" spans="1:7" x14ac:dyDescent="0.25">
      <c r="A4034">
        <v>4033</v>
      </c>
      <c r="B4034" t="s">
        <v>4038</v>
      </c>
      <c r="C4034">
        <v>1.004964</v>
      </c>
      <c r="D4034" t="s">
        <v>3118</v>
      </c>
      <c r="E4034" t="s">
        <v>3118</v>
      </c>
      <c r="F4034" t="s">
        <v>3118</v>
      </c>
      <c r="G4034">
        <v>819.77947294742296</v>
      </c>
    </row>
    <row r="4035" spans="1:7" x14ac:dyDescent="0.25">
      <c r="A4035">
        <v>4034</v>
      </c>
      <c r="B4035" t="s">
        <v>4039</v>
      </c>
      <c r="C4035">
        <v>0.78896659999999996</v>
      </c>
      <c r="D4035" t="s">
        <v>3118</v>
      </c>
      <c r="E4035" t="s">
        <v>3118</v>
      </c>
      <c r="F4035" t="s">
        <v>3118</v>
      </c>
      <c r="G4035">
        <v>294.39107003892599</v>
      </c>
    </row>
    <row r="4036" spans="1:7" x14ac:dyDescent="0.25">
      <c r="A4036">
        <v>4035</v>
      </c>
      <c r="B4036" t="s">
        <v>4040</v>
      </c>
      <c r="C4036">
        <v>5.0370220000000003</v>
      </c>
      <c r="D4036" t="s">
        <v>3118</v>
      </c>
      <c r="E4036" t="s">
        <v>3118</v>
      </c>
      <c r="F4036" t="s">
        <v>3118</v>
      </c>
      <c r="G4036">
        <v>6.7378585707071901</v>
      </c>
    </row>
    <row r="4037" spans="1:7" x14ac:dyDescent="0.25">
      <c r="A4037">
        <v>4036</v>
      </c>
      <c r="B4037" t="s">
        <v>4041</v>
      </c>
      <c r="C4037">
        <v>1.202081</v>
      </c>
      <c r="D4037" t="s">
        <v>3118</v>
      </c>
      <c r="E4037" t="s">
        <v>3118</v>
      </c>
      <c r="F4037" t="s">
        <v>3118</v>
      </c>
      <c r="G4037">
        <v>2217.8223541086199</v>
      </c>
    </row>
    <row r="4038" spans="1:7" x14ac:dyDescent="0.25">
      <c r="A4038">
        <v>4037</v>
      </c>
      <c r="B4038" t="s">
        <v>4042</v>
      </c>
      <c r="C4038">
        <v>1.9454450000000001</v>
      </c>
      <c r="D4038" t="s">
        <v>3118</v>
      </c>
      <c r="E4038" t="s">
        <v>3118</v>
      </c>
      <c r="F4038" t="s">
        <v>3118</v>
      </c>
      <c r="G4038">
        <v>4441.5618021898899</v>
      </c>
    </row>
    <row r="4039" spans="1:7" x14ac:dyDescent="0.25">
      <c r="A4039">
        <v>4038</v>
      </c>
      <c r="B4039" t="s">
        <v>4043</v>
      </c>
      <c r="C4039">
        <v>-0.98766149999999997</v>
      </c>
      <c r="D4039" t="s">
        <v>3118</v>
      </c>
      <c r="E4039" t="s">
        <v>3118</v>
      </c>
      <c r="F4039" t="s">
        <v>3118</v>
      </c>
      <c r="G4039">
        <v>486.91504304651801</v>
      </c>
    </row>
    <row r="4040" spans="1:7" x14ac:dyDescent="0.25">
      <c r="A4040">
        <v>4039</v>
      </c>
      <c r="B4040" t="s">
        <v>4044</v>
      </c>
      <c r="C4040">
        <v>-1.8318909999999999</v>
      </c>
      <c r="D4040" t="s">
        <v>3118</v>
      </c>
      <c r="E4040" t="s">
        <v>3118</v>
      </c>
      <c r="F4040" t="s">
        <v>3118</v>
      </c>
      <c r="G4040">
        <v>756.74727329830705</v>
      </c>
    </row>
    <row r="4041" spans="1:7" x14ac:dyDescent="0.25">
      <c r="A4041">
        <v>4040</v>
      </c>
      <c r="B4041" t="s">
        <v>4045</v>
      </c>
      <c r="C4041">
        <v>-1.602544</v>
      </c>
      <c r="D4041" t="s">
        <v>3118</v>
      </c>
      <c r="E4041" t="s">
        <v>3118</v>
      </c>
      <c r="F4041" t="s">
        <v>3118</v>
      </c>
      <c r="G4041">
        <v>21.0852746262388</v>
      </c>
    </row>
    <row r="4042" spans="1:7" x14ac:dyDescent="0.25">
      <c r="A4042">
        <v>4041</v>
      </c>
      <c r="B4042" t="s">
        <v>4046</v>
      </c>
      <c r="C4042">
        <v>-1.544254</v>
      </c>
      <c r="D4042" t="s">
        <v>3118</v>
      </c>
      <c r="E4042" t="s">
        <v>3118</v>
      </c>
      <c r="F4042" t="s">
        <v>3118</v>
      </c>
      <c r="G4042">
        <v>67.4146217743194</v>
      </c>
    </row>
    <row r="4043" spans="1:7" x14ac:dyDescent="0.25">
      <c r="A4043">
        <v>4042</v>
      </c>
      <c r="B4043" t="s">
        <v>4047</v>
      </c>
      <c r="C4043">
        <v>2.4292039999999999</v>
      </c>
      <c r="D4043" t="s">
        <v>3118</v>
      </c>
      <c r="E4043" t="s">
        <v>3118</v>
      </c>
      <c r="F4043" t="s">
        <v>3118</v>
      </c>
      <c r="G4043">
        <v>507.13851803106297</v>
      </c>
    </row>
    <row r="4044" spans="1:7" x14ac:dyDescent="0.25">
      <c r="A4044">
        <v>4043</v>
      </c>
      <c r="B4044" t="s">
        <v>4048</v>
      </c>
      <c r="C4044">
        <v>4.3747360000000004</v>
      </c>
      <c r="D4044" t="s">
        <v>3118</v>
      </c>
      <c r="E4044" t="s">
        <v>3118</v>
      </c>
      <c r="F4044" t="s">
        <v>3118</v>
      </c>
      <c r="G4044">
        <v>645.90347994115905</v>
      </c>
    </row>
    <row r="4045" spans="1:7" x14ac:dyDescent="0.25">
      <c r="A4045">
        <v>4044</v>
      </c>
      <c r="B4045" t="s">
        <v>4049</v>
      </c>
      <c r="C4045">
        <v>1.0665249999999999</v>
      </c>
      <c r="D4045" t="s">
        <v>3118</v>
      </c>
      <c r="E4045" t="s">
        <v>3118</v>
      </c>
      <c r="F4045" t="s">
        <v>3118</v>
      </c>
      <c r="G4045">
        <v>460.88379837308997</v>
      </c>
    </row>
    <row r="4046" spans="1:7" x14ac:dyDescent="0.25">
      <c r="A4046">
        <v>4045</v>
      </c>
      <c r="B4046" t="s">
        <v>4050</v>
      </c>
      <c r="C4046">
        <v>-1.2388209999999999</v>
      </c>
      <c r="D4046" t="s">
        <v>3118</v>
      </c>
      <c r="E4046" t="s">
        <v>3118</v>
      </c>
      <c r="F4046" t="s">
        <v>3118</v>
      </c>
      <c r="G4046">
        <v>4005.3931957565901</v>
      </c>
    </row>
    <row r="4047" spans="1:7" x14ac:dyDescent="0.25">
      <c r="A4047">
        <v>4046</v>
      </c>
      <c r="B4047" t="s">
        <v>4051</v>
      </c>
      <c r="C4047">
        <v>-0.97510509999999995</v>
      </c>
      <c r="D4047" t="s">
        <v>3118</v>
      </c>
      <c r="E4047" t="s">
        <v>3118</v>
      </c>
      <c r="F4047" t="s">
        <v>3118</v>
      </c>
      <c r="G4047">
        <v>401.064826595439</v>
      </c>
    </row>
    <row r="4048" spans="1:7" x14ac:dyDescent="0.25">
      <c r="A4048">
        <v>4047</v>
      </c>
      <c r="B4048" t="s">
        <v>4052</v>
      </c>
      <c r="C4048">
        <v>1.75878</v>
      </c>
      <c r="D4048" t="s">
        <v>3118</v>
      </c>
      <c r="E4048" t="s">
        <v>3118</v>
      </c>
      <c r="F4048" t="s">
        <v>3118</v>
      </c>
      <c r="G4048">
        <v>10.885071328929399</v>
      </c>
    </row>
    <row r="4049" spans="1:7" x14ac:dyDescent="0.25">
      <c r="A4049">
        <v>4048</v>
      </c>
      <c r="B4049" t="s">
        <v>4053</v>
      </c>
      <c r="C4049">
        <v>-0.77763850000000001</v>
      </c>
      <c r="D4049" t="s">
        <v>3118</v>
      </c>
      <c r="E4049" t="s">
        <v>3118</v>
      </c>
      <c r="F4049" t="s">
        <v>3118</v>
      </c>
      <c r="G4049">
        <v>375.045586584148</v>
      </c>
    </row>
    <row r="4050" spans="1:7" x14ac:dyDescent="0.25">
      <c r="A4050">
        <v>4049</v>
      </c>
      <c r="B4050" t="s">
        <v>4054</v>
      </c>
      <c r="C4050">
        <v>-1.59609</v>
      </c>
      <c r="D4050" t="s">
        <v>3118</v>
      </c>
      <c r="E4050" t="s">
        <v>3118</v>
      </c>
      <c r="F4050" t="s">
        <v>3118</v>
      </c>
      <c r="G4050">
        <v>379.29246689438997</v>
      </c>
    </row>
    <row r="4051" spans="1:7" x14ac:dyDescent="0.25">
      <c r="A4051">
        <v>4050</v>
      </c>
      <c r="B4051" t="s">
        <v>4055</v>
      </c>
      <c r="C4051">
        <v>6.7677399999999999</v>
      </c>
      <c r="D4051" t="s">
        <v>3118</v>
      </c>
      <c r="E4051" t="s">
        <v>3118</v>
      </c>
      <c r="F4051" t="s">
        <v>3118</v>
      </c>
      <c r="G4051">
        <v>4.4984058438438002</v>
      </c>
    </row>
    <row r="4052" spans="1:7" x14ac:dyDescent="0.25">
      <c r="A4052">
        <v>4051</v>
      </c>
      <c r="B4052" t="s">
        <v>4056</v>
      </c>
      <c r="C4052">
        <v>-0.69068200000000002</v>
      </c>
      <c r="D4052" t="s">
        <v>3118</v>
      </c>
      <c r="E4052" t="s">
        <v>3118</v>
      </c>
      <c r="F4052" t="s">
        <v>3118</v>
      </c>
      <c r="G4052">
        <v>603.894860785172</v>
      </c>
    </row>
    <row r="4053" spans="1:7" x14ac:dyDescent="0.25">
      <c r="A4053">
        <v>4052</v>
      </c>
      <c r="B4053" t="s">
        <v>4057</v>
      </c>
      <c r="C4053">
        <v>0.82695490000000005</v>
      </c>
      <c r="D4053" t="s">
        <v>3118</v>
      </c>
      <c r="E4053" t="s">
        <v>3118</v>
      </c>
      <c r="F4053" t="s">
        <v>3118</v>
      </c>
      <c r="G4053">
        <v>720.90192698515898</v>
      </c>
    </row>
    <row r="4054" spans="1:7" x14ac:dyDescent="0.25">
      <c r="A4054">
        <v>4053</v>
      </c>
      <c r="B4054" t="s">
        <v>4058</v>
      </c>
      <c r="C4054">
        <v>-1.065666</v>
      </c>
      <c r="D4054" t="s">
        <v>3118</v>
      </c>
      <c r="E4054" t="s">
        <v>3118</v>
      </c>
      <c r="F4054" t="s">
        <v>3118</v>
      </c>
      <c r="G4054">
        <v>442.71087179193597</v>
      </c>
    </row>
    <row r="4055" spans="1:7" x14ac:dyDescent="0.25">
      <c r="A4055">
        <v>4054</v>
      </c>
      <c r="B4055" t="s">
        <v>4059</v>
      </c>
      <c r="C4055">
        <v>0.74400980000000005</v>
      </c>
      <c r="D4055" t="s">
        <v>3118</v>
      </c>
      <c r="E4055" t="s">
        <v>3118</v>
      </c>
      <c r="F4055" t="s">
        <v>3118</v>
      </c>
      <c r="G4055">
        <v>2339.3747452031098</v>
      </c>
    </row>
    <row r="4056" spans="1:7" x14ac:dyDescent="0.25">
      <c r="A4056">
        <v>4055</v>
      </c>
      <c r="B4056" t="s">
        <v>4060</v>
      </c>
      <c r="C4056">
        <v>-1.011843</v>
      </c>
      <c r="D4056" t="s">
        <v>3118</v>
      </c>
      <c r="E4056" t="s">
        <v>3118</v>
      </c>
      <c r="F4056" t="s">
        <v>3118</v>
      </c>
      <c r="G4056">
        <v>185.35995222404199</v>
      </c>
    </row>
    <row r="4057" spans="1:7" x14ac:dyDescent="0.25">
      <c r="A4057">
        <v>4056</v>
      </c>
      <c r="B4057" t="s">
        <v>4061</v>
      </c>
      <c r="C4057">
        <v>-0.9516095</v>
      </c>
      <c r="D4057" t="s">
        <v>3118</v>
      </c>
      <c r="E4057" t="s">
        <v>3118</v>
      </c>
      <c r="F4057" t="s">
        <v>3118</v>
      </c>
      <c r="G4057">
        <v>1380.66030872583</v>
      </c>
    </row>
    <row r="4058" spans="1:7" x14ac:dyDescent="0.25">
      <c r="A4058">
        <v>4057</v>
      </c>
      <c r="B4058" t="s">
        <v>4062</v>
      </c>
      <c r="C4058">
        <v>0.93009799999999998</v>
      </c>
      <c r="D4058" t="s">
        <v>3118</v>
      </c>
      <c r="E4058" t="s">
        <v>3118</v>
      </c>
      <c r="F4058" t="s">
        <v>3118</v>
      </c>
      <c r="G4058">
        <v>402.85352768578502</v>
      </c>
    </row>
    <row r="4059" spans="1:7" x14ac:dyDescent="0.25">
      <c r="A4059">
        <v>4058</v>
      </c>
      <c r="B4059" t="s">
        <v>4063</v>
      </c>
      <c r="C4059">
        <v>-0.89456820000000004</v>
      </c>
      <c r="D4059" t="s">
        <v>3118</v>
      </c>
      <c r="E4059" t="s">
        <v>3118</v>
      </c>
      <c r="F4059" t="s">
        <v>3118</v>
      </c>
      <c r="G4059">
        <v>544.93527816370704</v>
      </c>
    </row>
    <row r="4060" spans="1:7" x14ac:dyDescent="0.25">
      <c r="A4060">
        <v>4059</v>
      </c>
      <c r="B4060" t="s">
        <v>4064</v>
      </c>
      <c r="C4060">
        <v>-0.71112909999999996</v>
      </c>
      <c r="D4060" t="s">
        <v>3118</v>
      </c>
      <c r="E4060" t="s">
        <v>3118</v>
      </c>
      <c r="F4060" t="s">
        <v>3118</v>
      </c>
      <c r="G4060">
        <v>657.32329932335801</v>
      </c>
    </row>
    <row r="4061" spans="1:7" x14ac:dyDescent="0.25">
      <c r="A4061">
        <v>4060</v>
      </c>
      <c r="B4061" t="s">
        <v>4065</v>
      </c>
      <c r="C4061">
        <v>-1.3421320000000001</v>
      </c>
      <c r="D4061" t="s">
        <v>3118</v>
      </c>
      <c r="E4061" t="s">
        <v>3118</v>
      </c>
      <c r="F4061" t="s">
        <v>3118</v>
      </c>
      <c r="G4061">
        <v>494.64272733027798</v>
      </c>
    </row>
    <row r="4062" spans="1:7" x14ac:dyDescent="0.25">
      <c r="A4062">
        <v>4061</v>
      </c>
      <c r="B4062" t="s">
        <v>4066</v>
      </c>
      <c r="C4062">
        <v>-1.9248730000000001</v>
      </c>
      <c r="D4062" t="s">
        <v>3118</v>
      </c>
      <c r="E4062" t="s">
        <v>3118</v>
      </c>
      <c r="F4062" t="s">
        <v>3118</v>
      </c>
      <c r="G4062">
        <v>120.435782612632</v>
      </c>
    </row>
    <row r="4063" spans="1:7" x14ac:dyDescent="0.25">
      <c r="A4063">
        <v>4062</v>
      </c>
      <c r="B4063" t="s">
        <v>4067</v>
      </c>
      <c r="C4063">
        <v>2.2696749999999999</v>
      </c>
      <c r="D4063" t="s">
        <v>3118</v>
      </c>
      <c r="E4063" t="s">
        <v>3118</v>
      </c>
      <c r="F4063" t="s">
        <v>3118</v>
      </c>
      <c r="G4063">
        <v>139.71992791485101</v>
      </c>
    </row>
    <row r="4064" spans="1:7" x14ac:dyDescent="0.25">
      <c r="A4064">
        <v>4063</v>
      </c>
      <c r="B4064" t="s">
        <v>4068</v>
      </c>
      <c r="C4064">
        <v>-4.0819130000000001</v>
      </c>
      <c r="D4064" t="s">
        <v>3118</v>
      </c>
      <c r="E4064" t="s">
        <v>3118</v>
      </c>
      <c r="F4064" t="s">
        <v>3118</v>
      </c>
      <c r="G4064">
        <v>10.3781466209741</v>
      </c>
    </row>
    <row r="4065" spans="1:7" x14ac:dyDescent="0.25">
      <c r="A4065">
        <v>4064</v>
      </c>
      <c r="B4065" t="s">
        <v>4069</v>
      </c>
      <c r="C4065">
        <v>1.246156</v>
      </c>
      <c r="D4065" t="s">
        <v>3118</v>
      </c>
      <c r="E4065" t="s">
        <v>3118</v>
      </c>
      <c r="F4065" t="s">
        <v>3118</v>
      </c>
      <c r="G4065">
        <v>1192.05713306946</v>
      </c>
    </row>
    <row r="4066" spans="1:7" x14ac:dyDescent="0.25">
      <c r="A4066">
        <v>4065</v>
      </c>
      <c r="B4066" t="s">
        <v>4070</v>
      </c>
      <c r="C4066">
        <v>-2.0974840000000001</v>
      </c>
      <c r="D4066" t="s">
        <v>3118</v>
      </c>
      <c r="E4066" t="s">
        <v>3118</v>
      </c>
      <c r="F4066" t="s">
        <v>3118</v>
      </c>
      <c r="G4066">
        <v>37.248814123139397</v>
      </c>
    </row>
    <row r="4067" spans="1:7" x14ac:dyDescent="0.25">
      <c r="A4067">
        <v>4066</v>
      </c>
      <c r="B4067" t="s">
        <v>4071</v>
      </c>
      <c r="C4067">
        <v>1.159675</v>
      </c>
      <c r="D4067" t="s">
        <v>3118</v>
      </c>
      <c r="E4067" t="s">
        <v>3118</v>
      </c>
      <c r="F4067" t="s">
        <v>3118</v>
      </c>
      <c r="G4067">
        <v>114.499061344824</v>
      </c>
    </row>
    <row r="4068" spans="1:7" x14ac:dyDescent="0.25">
      <c r="A4068">
        <v>4067</v>
      </c>
      <c r="B4068" t="s">
        <v>4072</v>
      </c>
      <c r="C4068">
        <v>1.490051</v>
      </c>
      <c r="D4068" t="s">
        <v>3118</v>
      </c>
      <c r="E4068" t="s">
        <v>3118</v>
      </c>
      <c r="F4068" t="s">
        <v>3118</v>
      </c>
      <c r="G4068">
        <v>1605.5939024034899</v>
      </c>
    </row>
    <row r="4069" spans="1:7" x14ac:dyDescent="0.25">
      <c r="A4069">
        <v>4068</v>
      </c>
      <c r="B4069" t="s">
        <v>4073</v>
      </c>
      <c r="C4069">
        <v>-1.796835</v>
      </c>
      <c r="D4069" t="s">
        <v>3118</v>
      </c>
      <c r="E4069" t="s">
        <v>3118</v>
      </c>
      <c r="F4069" t="s">
        <v>3118</v>
      </c>
      <c r="G4069">
        <v>44.555303227602401</v>
      </c>
    </row>
    <row r="4070" spans="1:7" x14ac:dyDescent="0.25">
      <c r="A4070">
        <v>4069</v>
      </c>
      <c r="B4070" t="s">
        <v>4074</v>
      </c>
      <c r="C4070">
        <v>-4.1662949999999999</v>
      </c>
      <c r="D4070" t="s">
        <v>3118</v>
      </c>
      <c r="E4070" t="s">
        <v>3118</v>
      </c>
      <c r="F4070" t="s">
        <v>3118</v>
      </c>
      <c r="G4070">
        <v>12.174330006764899</v>
      </c>
    </row>
    <row r="4071" spans="1:7" x14ac:dyDescent="0.25">
      <c r="A4071">
        <v>4070</v>
      </c>
      <c r="B4071" t="s">
        <v>4075</v>
      </c>
      <c r="C4071">
        <v>0.63841550000000002</v>
      </c>
      <c r="D4071" t="s">
        <v>3118</v>
      </c>
      <c r="E4071" t="s">
        <v>3118</v>
      </c>
      <c r="F4071" t="s">
        <v>3118</v>
      </c>
      <c r="G4071">
        <v>812.37511629877702</v>
      </c>
    </row>
    <row r="4072" spans="1:7" x14ac:dyDescent="0.25">
      <c r="A4072">
        <v>4071</v>
      </c>
      <c r="B4072" t="s">
        <v>4076</v>
      </c>
      <c r="C4072">
        <v>0.75981120000000002</v>
      </c>
      <c r="D4072" t="s">
        <v>3118</v>
      </c>
      <c r="E4072" t="s">
        <v>3118</v>
      </c>
      <c r="F4072" t="s">
        <v>3118</v>
      </c>
      <c r="G4072">
        <v>1174.0307009436401</v>
      </c>
    </row>
    <row r="4073" spans="1:7" x14ac:dyDescent="0.25">
      <c r="A4073">
        <v>4072</v>
      </c>
      <c r="B4073" t="s">
        <v>4077</v>
      </c>
      <c r="C4073">
        <v>-1.384711</v>
      </c>
      <c r="D4073" t="s">
        <v>3118</v>
      </c>
      <c r="E4073" t="s">
        <v>3118</v>
      </c>
      <c r="F4073" t="s">
        <v>3118</v>
      </c>
      <c r="G4073">
        <v>71.423249976220305</v>
      </c>
    </row>
    <row r="4074" spans="1:7" x14ac:dyDescent="0.25">
      <c r="A4074">
        <v>4073</v>
      </c>
      <c r="B4074" t="s">
        <v>4078</v>
      </c>
      <c r="C4074">
        <v>0.9203884</v>
      </c>
      <c r="D4074" t="s">
        <v>3118</v>
      </c>
      <c r="E4074" t="s">
        <v>3118</v>
      </c>
      <c r="F4074" t="s">
        <v>3118</v>
      </c>
      <c r="G4074">
        <v>1550.0878082255499</v>
      </c>
    </row>
    <row r="4075" spans="1:7" x14ac:dyDescent="0.25">
      <c r="A4075">
        <v>4074</v>
      </c>
      <c r="B4075" t="s">
        <v>4079</v>
      </c>
      <c r="C4075">
        <v>0.82984840000000004</v>
      </c>
      <c r="D4075" t="s">
        <v>3118</v>
      </c>
      <c r="E4075" t="s">
        <v>3118</v>
      </c>
      <c r="F4075" t="s">
        <v>3118</v>
      </c>
      <c r="G4075">
        <v>1506.09662497917</v>
      </c>
    </row>
    <row r="4076" spans="1:7" x14ac:dyDescent="0.25">
      <c r="A4076">
        <v>4075</v>
      </c>
      <c r="B4076" t="s">
        <v>4080</v>
      </c>
      <c r="C4076">
        <v>-0.88069719999999996</v>
      </c>
      <c r="D4076" t="s">
        <v>3118</v>
      </c>
      <c r="E4076" t="s">
        <v>3118</v>
      </c>
      <c r="F4076" t="s">
        <v>3118</v>
      </c>
      <c r="G4076">
        <v>373.68122869952998</v>
      </c>
    </row>
    <row r="4077" spans="1:7" x14ac:dyDescent="0.25">
      <c r="A4077">
        <v>4076</v>
      </c>
      <c r="B4077" t="s">
        <v>4081</v>
      </c>
      <c r="C4077">
        <v>-1.0417259999999999</v>
      </c>
      <c r="D4077" t="s">
        <v>3118</v>
      </c>
      <c r="E4077" t="s">
        <v>3118</v>
      </c>
      <c r="F4077" t="s">
        <v>3118</v>
      </c>
      <c r="G4077">
        <v>370.20727080417402</v>
      </c>
    </row>
    <row r="4078" spans="1:7" x14ac:dyDescent="0.25">
      <c r="A4078">
        <v>4077</v>
      </c>
      <c r="B4078" t="s">
        <v>4082</v>
      </c>
      <c r="C4078">
        <v>7.0514510000000001</v>
      </c>
      <c r="D4078" t="s">
        <v>3118</v>
      </c>
      <c r="E4078" t="s">
        <v>3118</v>
      </c>
      <c r="F4078" t="s">
        <v>3118</v>
      </c>
      <c r="G4078">
        <v>651.24961097441599</v>
      </c>
    </row>
    <row r="4079" spans="1:7" x14ac:dyDescent="0.25">
      <c r="A4079">
        <v>4078</v>
      </c>
      <c r="B4079" t="s">
        <v>4083</v>
      </c>
      <c r="C4079">
        <v>8.7770150000000005</v>
      </c>
      <c r="D4079" t="s">
        <v>3118</v>
      </c>
      <c r="E4079" t="s">
        <v>3118</v>
      </c>
      <c r="F4079" t="s">
        <v>3118</v>
      </c>
      <c r="G4079">
        <v>22.022579482749698</v>
      </c>
    </row>
    <row r="4080" spans="1:7" x14ac:dyDescent="0.25">
      <c r="A4080">
        <v>4079</v>
      </c>
      <c r="B4080" t="s">
        <v>4084</v>
      </c>
      <c r="C4080">
        <v>3.133724</v>
      </c>
      <c r="D4080" t="s">
        <v>3118</v>
      </c>
      <c r="E4080" t="s">
        <v>3118</v>
      </c>
      <c r="F4080" t="s">
        <v>3118</v>
      </c>
      <c r="G4080">
        <v>2103.71742711462</v>
      </c>
    </row>
    <row r="4081" spans="1:7" x14ac:dyDescent="0.25">
      <c r="A4081">
        <v>4080</v>
      </c>
      <c r="B4081" t="s">
        <v>4085</v>
      </c>
      <c r="C4081">
        <v>-1.15018</v>
      </c>
      <c r="D4081" t="s">
        <v>3118</v>
      </c>
      <c r="E4081" t="s">
        <v>3118</v>
      </c>
      <c r="F4081" t="s">
        <v>3118</v>
      </c>
      <c r="G4081">
        <v>435.89660710535799</v>
      </c>
    </row>
    <row r="4082" spans="1:7" x14ac:dyDescent="0.25">
      <c r="A4082">
        <v>4081</v>
      </c>
      <c r="B4082" t="s">
        <v>4086</v>
      </c>
      <c r="C4082">
        <v>0.69258600000000003</v>
      </c>
      <c r="D4082" t="s">
        <v>3118</v>
      </c>
      <c r="E4082" t="s">
        <v>3118</v>
      </c>
      <c r="F4082" t="s">
        <v>3118</v>
      </c>
      <c r="G4082">
        <v>535.69496166102897</v>
      </c>
    </row>
    <row r="4083" spans="1:7" x14ac:dyDescent="0.25">
      <c r="A4083">
        <v>4082</v>
      </c>
      <c r="B4083" t="s">
        <v>4087</v>
      </c>
      <c r="C4083">
        <v>0.99900690000000003</v>
      </c>
      <c r="D4083" t="s">
        <v>3118</v>
      </c>
      <c r="E4083" t="s">
        <v>3118</v>
      </c>
      <c r="F4083" t="s">
        <v>3118</v>
      </c>
      <c r="G4083">
        <v>531.15762262639498</v>
      </c>
    </row>
    <row r="4084" spans="1:7" x14ac:dyDescent="0.25">
      <c r="A4084">
        <v>4083</v>
      </c>
      <c r="B4084" t="s">
        <v>4088</v>
      </c>
      <c r="C4084">
        <v>0.82036129999999996</v>
      </c>
      <c r="D4084" t="s">
        <v>3118</v>
      </c>
      <c r="E4084" t="s">
        <v>3118</v>
      </c>
      <c r="F4084" t="s">
        <v>3118</v>
      </c>
      <c r="G4084">
        <v>2772.2757785263102</v>
      </c>
    </row>
    <row r="4085" spans="1:7" x14ac:dyDescent="0.25">
      <c r="A4085">
        <v>4084</v>
      </c>
      <c r="B4085" t="s">
        <v>4089</v>
      </c>
      <c r="C4085">
        <v>3.4558</v>
      </c>
      <c r="D4085" t="s">
        <v>3118</v>
      </c>
      <c r="E4085" t="s">
        <v>3118</v>
      </c>
      <c r="F4085" t="s">
        <v>3118</v>
      </c>
      <c r="G4085">
        <v>3.29096526518651</v>
      </c>
    </row>
    <row r="4086" spans="1:7" x14ac:dyDescent="0.25">
      <c r="A4086">
        <v>4085</v>
      </c>
      <c r="B4086" t="s">
        <v>4090</v>
      </c>
      <c r="C4086">
        <v>3.7288809999999999</v>
      </c>
      <c r="D4086" t="s">
        <v>3118</v>
      </c>
      <c r="E4086" t="s">
        <v>3118</v>
      </c>
      <c r="F4086" t="s">
        <v>3118</v>
      </c>
      <c r="G4086">
        <v>15.8711764702475</v>
      </c>
    </row>
    <row r="4087" spans="1:7" x14ac:dyDescent="0.25">
      <c r="A4087">
        <v>4086</v>
      </c>
      <c r="B4087" t="s">
        <v>4091</v>
      </c>
      <c r="C4087">
        <v>0.72260599999999997</v>
      </c>
      <c r="D4087" t="s">
        <v>3118</v>
      </c>
      <c r="E4087" t="s">
        <v>3118</v>
      </c>
      <c r="F4087" t="s">
        <v>3118</v>
      </c>
      <c r="G4087">
        <v>1213.02448483286</v>
      </c>
    </row>
    <row r="4088" spans="1:7" x14ac:dyDescent="0.25">
      <c r="A4088">
        <v>4087</v>
      </c>
      <c r="B4088" t="s">
        <v>4092</v>
      </c>
      <c r="C4088">
        <v>0.69107850000000004</v>
      </c>
      <c r="D4088" t="s">
        <v>3118</v>
      </c>
      <c r="E4088" t="s">
        <v>3118</v>
      </c>
      <c r="F4088" t="s">
        <v>3118</v>
      </c>
      <c r="G4088">
        <v>729.38868097461102</v>
      </c>
    </row>
    <row r="4089" spans="1:7" x14ac:dyDescent="0.25">
      <c r="A4089">
        <v>4088</v>
      </c>
      <c r="B4089" t="s">
        <v>4093</v>
      </c>
      <c r="C4089">
        <v>-0.72536780000000001</v>
      </c>
      <c r="D4089" t="s">
        <v>3118</v>
      </c>
      <c r="E4089" t="s">
        <v>3118</v>
      </c>
      <c r="F4089" t="s">
        <v>3118</v>
      </c>
      <c r="G4089">
        <v>914.28304963101596</v>
      </c>
    </row>
    <row r="4090" spans="1:7" x14ac:dyDescent="0.25">
      <c r="A4090">
        <v>4089</v>
      </c>
      <c r="B4090" t="s">
        <v>4094</v>
      </c>
      <c r="C4090">
        <v>1.028024</v>
      </c>
      <c r="D4090" t="s">
        <v>3118</v>
      </c>
      <c r="E4090" t="s">
        <v>3118</v>
      </c>
      <c r="F4090" t="s">
        <v>3118</v>
      </c>
      <c r="G4090">
        <v>105.70834649513399</v>
      </c>
    </row>
    <row r="4091" spans="1:7" x14ac:dyDescent="0.25">
      <c r="A4091">
        <v>4090</v>
      </c>
      <c r="B4091" t="s">
        <v>4095</v>
      </c>
      <c r="C4091">
        <v>3.967778</v>
      </c>
      <c r="D4091" t="s">
        <v>3118</v>
      </c>
      <c r="E4091" t="s">
        <v>3118</v>
      </c>
      <c r="F4091" t="s">
        <v>3118</v>
      </c>
      <c r="G4091">
        <v>2.55484311623092</v>
      </c>
    </row>
    <row r="4092" spans="1:7" x14ac:dyDescent="0.25">
      <c r="A4092">
        <v>4091</v>
      </c>
      <c r="B4092" t="s">
        <v>4096</v>
      </c>
      <c r="C4092">
        <v>-0.73247079999999998</v>
      </c>
      <c r="D4092" t="s">
        <v>3118</v>
      </c>
      <c r="E4092" t="s">
        <v>3118</v>
      </c>
      <c r="F4092" t="s">
        <v>3118</v>
      </c>
      <c r="G4092">
        <v>677.27184059514104</v>
      </c>
    </row>
    <row r="4093" spans="1:7" x14ac:dyDescent="0.25">
      <c r="A4093">
        <v>4092</v>
      </c>
      <c r="B4093" t="s">
        <v>4097</v>
      </c>
      <c r="C4093">
        <v>0.77151219999999998</v>
      </c>
      <c r="D4093" t="s">
        <v>3118</v>
      </c>
      <c r="E4093" t="s">
        <v>3118</v>
      </c>
      <c r="F4093" t="s">
        <v>3118</v>
      </c>
      <c r="G4093">
        <v>3302.53626096977</v>
      </c>
    </row>
    <row r="4094" spans="1:7" x14ac:dyDescent="0.25">
      <c r="A4094">
        <v>4093</v>
      </c>
      <c r="B4094" t="s">
        <v>4098</v>
      </c>
      <c r="C4094">
        <v>-0.85197000000000001</v>
      </c>
      <c r="D4094" t="s">
        <v>3118</v>
      </c>
      <c r="E4094" t="s">
        <v>3118</v>
      </c>
      <c r="F4094" t="s">
        <v>3118</v>
      </c>
      <c r="G4094">
        <v>208.48084371689299</v>
      </c>
    </row>
    <row r="4095" spans="1:7" x14ac:dyDescent="0.25">
      <c r="A4095">
        <v>4094</v>
      </c>
      <c r="B4095" t="s">
        <v>4099</v>
      </c>
      <c r="C4095">
        <v>-2.0699399999999999</v>
      </c>
      <c r="D4095" t="s">
        <v>3118</v>
      </c>
      <c r="E4095" t="s">
        <v>3118</v>
      </c>
      <c r="F4095" t="s">
        <v>3118</v>
      </c>
      <c r="G4095">
        <v>264.751347001966</v>
      </c>
    </row>
    <row r="4096" spans="1:7" x14ac:dyDescent="0.25">
      <c r="A4096">
        <v>4095</v>
      </c>
      <c r="B4096" t="s">
        <v>4100</v>
      </c>
      <c r="C4096">
        <v>-0.75794349999999999</v>
      </c>
      <c r="D4096" t="s">
        <v>3118</v>
      </c>
      <c r="E4096" t="s">
        <v>3118</v>
      </c>
      <c r="F4096" t="s">
        <v>3118</v>
      </c>
      <c r="G4096">
        <v>2025.49333522397</v>
      </c>
    </row>
    <row r="4097" spans="1:7" x14ac:dyDescent="0.25">
      <c r="A4097">
        <v>4096</v>
      </c>
      <c r="B4097" t="s">
        <v>4101</v>
      </c>
      <c r="C4097">
        <v>-1.242947</v>
      </c>
      <c r="D4097" t="s">
        <v>3118</v>
      </c>
      <c r="E4097" t="s">
        <v>3118</v>
      </c>
      <c r="F4097" t="s">
        <v>3118</v>
      </c>
      <c r="G4097">
        <v>83.331164866131303</v>
      </c>
    </row>
    <row r="4098" spans="1:7" x14ac:dyDescent="0.25">
      <c r="A4098">
        <v>4097</v>
      </c>
      <c r="B4098" t="s">
        <v>4102</v>
      </c>
      <c r="C4098">
        <v>1.327923</v>
      </c>
      <c r="D4098" t="s">
        <v>3118</v>
      </c>
      <c r="E4098" t="s">
        <v>3118</v>
      </c>
      <c r="F4098" t="s">
        <v>3118</v>
      </c>
      <c r="G4098">
        <v>2819.2086636188401</v>
      </c>
    </row>
    <row r="4099" spans="1:7" x14ac:dyDescent="0.25">
      <c r="A4099">
        <v>4098</v>
      </c>
      <c r="B4099" t="s">
        <v>4103</v>
      </c>
      <c r="C4099">
        <v>2.537871</v>
      </c>
      <c r="D4099" t="s">
        <v>3118</v>
      </c>
      <c r="E4099" t="s">
        <v>3118</v>
      </c>
      <c r="F4099" t="s">
        <v>3118</v>
      </c>
      <c r="G4099">
        <v>6.18592108246827</v>
      </c>
    </row>
    <row r="4100" spans="1:7" x14ac:dyDescent="0.25">
      <c r="A4100">
        <v>4099</v>
      </c>
      <c r="B4100" t="s">
        <v>4104</v>
      </c>
      <c r="C4100">
        <v>0.76080970000000003</v>
      </c>
      <c r="D4100" t="s">
        <v>3118</v>
      </c>
      <c r="E4100" t="s">
        <v>3118</v>
      </c>
      <c r="F4100" t="s">
        <v>3118</v>
      </c>
      <c r="G4100">
        <v>1593.6907529417499</v>
      </c>
    </row>
    <row r="4101" spans="1:7" x14ac:dyDescent="0.25">
      <c r="A4101">
        <v>4100</v>
      </c>
      <c r="B4101" t="s">
        <v>4105</v>
      </c>
      <c r="C4101">
        <v>-1.540389</v>
      </c>
      <c r="D4101" t="s">
        <v>3118</v>
      </c>
      <c r="E4101" t="s">
        <v>3118</v>
      </c>
      <c r="F4101" t="s">
        <v>3118</v>
      </c>
      <c r="G4101">
        <v>97.906348534354393</v>
      </c>
    </row>
    <row r="4102" spans="1:7" x14ac:dyDescent="0.25">
      <c r="A4102">
        <v>4101</v>
      </c>
      <c r="B4102" t="s">
        <v>4106</v>
      </c>
      <c r="C4102">
        <v>-1.5490269999999999</v>
      </c>
      <c r="D4102" t="s">
        <v>3118</v>
      </c>
      <c r="E4102" t="s">
        <v>3118</v>
      </c>
      <c r="F4102" t="s">
        <v>3118</v>
      </c>
      <c r="G4102">
        <v>456.42737123169798</v>
      </c>
    </row>
    <row r="4103" spans="1:7" x14ac:dyDescent="0.25">
      <c r="A4103">
        <v>4102</v>
      </c>
      <c r="B4103" t="s">
        <v>4107</v>
      </c>
      <c r="C4103">
        <v>-0.83585500000000001</v>
      </c>
      <c r="D4103" t="s">
        <v>3118</v>
      </c>
      <c r="E4103" t="s">
        <v>3118</v>
      </c>
      <c r="F4103" t="s">
        <v>3118</v>
      </c>
      <c r="G4103">
        <v>213.26022427136999</v>
      </c>
    </row>
    <row r="4104" spans="1:7" x14ac:dyDescent="0.25">
      <c r="A4104">
        <v>4103</v>
      </c>
      <c r="B4104" t="s">
        <v>4108</v>
      </c>
      <c r="C4104">
        <v>2.2510430000000001</v>
      </c>
      <c r="D4104" t="s">
        <v>3118</v>
      </c>
      <c r="E4104" t="s">
        <v>3118</v>
      </c>
      <c r="F4104" t="s">
        <v>3118</v>
      </c>
      <c r="G4104">
        <v>18.442992537143201</v>
      </c>
    </row>
    <row r="4105" spans="1:7" x14ac:dyDescent="0.25">
      <c r="A4105">
        <v>4104</v>
      </c>
      <c r="B4105" t="s">
        <v>4109</v>
      </c>
      <c r="C4105">
        <v>-0.77105279999999998</v>
      </c>
      <c r="D4105" t="s">
        <v>3118</v>
      </c>
      <c r="E4105" t="s">
        <v>3118</v>
      </c>
      <c r="F4105" t="s">
        <v>3118</v>
      </c>
      <c r="G4105">
        <v>13220.590739211801</v>
      </c>
    </row>
    <row r="4106" spans="1:7" x14ac:dyDescent="0.25">
      <c r="A4106">
        <v>4105</v>
      </c>
      <c r="B4106" t="s">
        <v>4110</v>
      </c>
      <c r="C4106">
        <v>-0.81586890000000001</v>
      </c>
      <c r="D4106" t="s">
        <v>3118</v>
      </c>
      <c r="E4106" t="s">
        <v>3118</v>
      </c>
      <c r="F4106" t="s">
        <v>3118</v>
      </c>
      <c r="G4106">
        <v>1053.09803610931</v>
      </c>
    </row>
    <row r="4107" spans="1:7" x14ac:dyDescent="0.25">
      <c r="A4107">
        <v>4106</v>
      </c>
      <c r="B4107" t="s">
        <v>4111</v>
      </c>
      <c r="C4107">
        <v>-0.78455839999999999</v>
      </c>
      <c r="D4107" t="s">
        <v>3118</v>
      </c>
      <c r="E4107" t="s">
        <v>3118</v>
      </c>
      <c r="F4107" t="s">
        <v>3118</v>
      </c>
      <c r="G4107">
        <v>423.01675038882701</v>
      </c>
    </row>
    <row r="4108" spans="1:7" x14ac:dyDescent="0.25">
      <c r="A4108">
        <v>4107</v>
      </c>
      <c r="B4108" t="s">
        <v>4112</v>
      </c>
      <c r="C4108">
        <v>0.985792</v>
      </c>
      <c r="D4108" t="s">
        <v>3118</v>
      </c>
      <c r="E4108" t="s">
        <v>3118</v>
      </c>
      <c r="F4108" t="s">
        <v>3118</v>
      </c>
      <c r="G4108">
        <v>395.80391929764801</v>
      </c>
    </row>
    <row r="4109" spans="1:7" x14ac:dyDescent="0.25">
      <c r="A4109">
        <v>4108</v>
      </c>
      <c r="B4109" t="s">
        <v>4113</v>
      </c>
      <c r="C4109">
        <v>-1.1857040000000001</v>
      </c>
      <c r="D4109" t="s">
        <v>3118</v>
      </c>
      <c r="E4109" t="s">
        <v>3118</v>
      </c>
      <c r="F4109" t="s">
        <v>3118</v>
      </c>
      <c r="G4109">
        <v>21989.736605887399</v>
      </c>
    </row>
    <row r="4110" spans="1:7" x14ac:dyDescent="0.25">
      <c r="A4110">
        <v>4109</v>
      </c>
      <c r="B4110" t="s">
        <v>4114</v>
      </c>
      <c r="C4110">
        <v>1.3639460000000001</v>
      </c>
      <c r="D4110" t="s">
        <v>3118</v>
      </c>
      <c r="E4110" t="s">
        <v>3118</v>
      </c>
      <c r="F4110" t="s">
        <v>3118</v>
      </c>
      <c r="G4110">
        <v>404.25809623419002</v>
      </c>
    </row>
    <row r="4111" spans="1:7" x14ac:dyDescent="0.25">
      <c r="A4111">
        <v>4110</v>
      </c>
      <c r="B4111" t="s">
        <v>4115</v>
      </c>
      <c r="C4111">
        <v>-1.1496109999999999</v>
      </c>
      <c r="D4111" t="s">
        <v>3118</v>
      </c>
      <c r="E4111" t="s">
        <v>3118</v>
      </c>
      <c r="F4111" t="s">
        <v>3118</v>
      </c>
      <c r="G4111">
        <v>100.771203288306</v>
      </c>
    </row>
    <row r="4112" spans="1:7" x14ac:dyDescent="0.25">
      <c r="A4112">
        <v>4111</v>
      </c>
      <c r="B4112" t="s">
        <v>4116</v>
      </c>
      <c r="C4112">
        <v>1.8919999999999999</v>
      </c>
      <c r="D4112" t="s">
        <v>3118</v>
      </c>
      <c r="E4112" t="s">
        <v>3118</v>
      </c>
      <c r="F4112" t="s">
        <v>3118</v>
      </c>
      <c r="G4112">
        <v>3597.9541412355202</v>
      </c>
    </row>
    <row r="4113" spans="1:7" x14ac:dyDescent="0.25">
      <c r="A4113">
        <v>4112</v>
      </c>
      <c r="B4113" t="s">
        <v>4117</v>
      </c>
      <c r="C4113">
        <v>-1.906274</v>
      </c>
      <c r="D4113" t="s">
        <v>3118</v>
      </c>
      <c r="E4113" t="s">
        <v>3118</v>
      </c>
      <c r="F4113" t="s">
        <v>3118</v>
      </c>
      <c r="G4113">
        <v>46.037242377020299</v>
      </c>
    </row>
    <row r="4114" spans="1:7" x14ac:dyDescent="0.25">
      <c r="A4114">
        <v>4113</v>
      </c>
      <c r="B4114" t="s">
        <v>4118</v>
      </c>
      <c r="C4114">
        <v>-0.97596020000000006</v>
      </c>
      <c r="D4114" t="s">
        <v>3118</v>
      </c>
      <c r="E4114" t="s">
        <v>3118</v>
      </c>
      <c r="F4114" t="s">
        <v>3118</v>
      </c>
      <c r="G4114">
        <v>503.90489624727002</v>
      </c>
    </row>
    <row r="4115" spans="1:7" x14ac:dyDescent="0.25">
      <c r="A4115">
        <v>4114</v>
      </c>
      <c r="B4115" t="s">
        <v>4119</v>
      </c>
      <c r="C4115">
        <v>-1.134908</v>
      </c>
      <c r="D4115" t="s">
        <v>3118</v>
      </c>
      <c r="E4115" t="s">
        <v>3118</v>
      </c>
      <c r="F4115" t="s">
        <v>3118</v>
      </c>
      <c r="G4115">
        <v>1023.59397964687</v>
      </c>
    </row>
    <row r="4116" spans="1:7" x14ac:dyDescent="0.25">
      <c r="A4116">
        <v>4115</v>
      </c>
      <c r="B4116" t="s">
        <v>4120</v>
      </c>
      <c r="C4116">
        <v>-1.3042149999999999</v>
      </c>
      <c r="D4116" t="s">
        <v>3118</v>
      </c>
      <c r="E4116" t="s">
        <v>3118</v>
      </c>
      <c r="F4116" t="s">
        <v>3118</v>
      </c>
      <c r="G4116">
        <v>54.526539874647703</v>
      </c>
    </row>
    <row r="4117" spans="1:7" x14ac:dyDescent="0.25">
      <c r="A4117">
        <v>4116</v>
      </c>
      <c r="B4117" t="s">
        <v>4121</v>
      </c>
      <c r="C4117">
        <v>1.5263180000000001</v>
      </c>
      <c r="D4117" t="s">
        <v>3118</v>
      </c>
      <c r="E4117" t="s">
        <v>3118</v>
      </c>
      <c r="F4117" t="s">
        <v>3118</v>
      </c>
      <c r="G4117">
        <v>663.42450432417604</v>
      </c>
    </row>
    <row r="4118" spans="1:7" x14ac:dyDescent="0.25">
      <c r="A4118">
        <v>4117</v>
      </c>
      <c r="B4118" t="s">
        <v>4122</v>
      </c>
      <c r="C4118">
        <v>-1.640849</v>
      </c>
      <c r="D4118" t="s">
        <v>3118</v>
      </c>
      <c r="E4118" t="s">
        <v>3118</v>
      </c>
      <c r="F4118" t="s">
        <v>3118</v>
      </c>
      <c r="G4118">
        <v>264.85779684049697</v>
      </c>
    </row>
    <row r="4119" spans="1:7" x14ac:dyDescent="0.25">
      <c r="A4119">
        <v>4118</v>
      </c>
      <c r="B4119" t="s">
        <v>4123</v>
      </c>
      <c r="C4119">
        <v>-1.1049040000000001</v>
      </c>
      <c r="D4119" t="s">
        <v>3118</v>
      </c>
      <c r="E4119" t="s">
        <v>3118</v>
      </c>
      <c r="F4119" t="s">
        <v>3118</v>
      </c>
      <c r="G4119">
        <v>2804.0724811722498</v>
      </c>
    </row>
    <row r="4120" spans="1:7" x14ac:dyDescent="0.25">
      <c r="A4120">
        <v>4119</v>
      </c>
      <c r="B4120" t="s">
        <v>4124</v>
      </c>
      <c r="C4120">
        <v>-1.4857</v>
      </c>
      <c r="D4120" t="s">
        <v>3118</v>
      </c>
      <c r="E4120" t="s">
        <v>3118</v>
      </c>
      <c r="F4120" t="s">
        <v>3118</v>
      </c>
      <c r="G4120">
        <v>582.98654741878397</v>
      </c>
    </row>
    <row r="4121" spans="1:7" x14ac:dyDescent="0.25">
      <c r="A4121">
        <v>4120</v>
      </c>
      <c r="B4121" t="s">
        <v>4125</v>
      </c>
      <c r="C4121">
        <v>2.649429</v>
      </c>
      <c r="D4121" t="s">
        <v>3118</v>
      </c>
      <c r="E4121" t="s">
        <v>3118</v>
      </c>
      <c r="F4121" t="s">
        <v>3118</v>
      </c>
      <c r="G4121">
        <v>64.063369855047597</v>
      </c>
    </row>
    <row r="4122" spans="1:7" x14ac:dyDescent="0.25">
      <c r="A4122">
        <v>4121</v>
      </c>
      <c r="B4122" t="s">
        <v>4126</v>
      </c>
      <c r="C4122">
        <v>-1.9933160000000001</v>
      </c>
      <c r="D4122" t="s">
        <v>3118</v>
      </c>
      <c r="E4122" t="s">
        <v>3118</v>
      </c>
      <c r="F4122" t="s">
        <v>3118</v>
      </c>
      <c r="G4122">
        <v>193.07302683195101</v>
      </c>
    </row>
    <row r="4123" spans="1:7" x14ac:dyDescent="0.25">
      <c r="A4123">
        <v>4122</v>
      </c>
      <c r="B4123" t="s">
        <v>4127</v>
      </c>
      <c r="C4123">
        <v>-3.1407889999999998</v>
      </c>
      <c r="D4123" t="s">
        <v>3118</v>
      </c>
      <c r="E4123" t="s">
        <v>3118</v>
      </c>
      <c r="F4123" t="s">
        <v>3118</v>
      </c>
      <c r="G4123">
        <v>104.568427815188</v>
      </c>
    </row>
    <row r="4124" spans="1:7" x14ac:dyDescent="0.25">
      <c r="A4124">
        <v>4123</v>
      </c>
      <c r="B4124" t="s">
        <v>4128</v>
      </c>
      <c r="C4124">
        <v>-2.2246709999999998</v>
      </c>
      <c r="D4124" t="s">
        <v>3118</v>
      </c>
      <c r="E4124" t="s">
        <v>3118</v>
      </c>
      <c r="F4124" t="s">
        <v>3118</v>
      </c>
      <c r="G4124">
        <v>121.86990758039499</v>
      </c>
    </row>
    <row r="4125" spans="1:7" x14ac:dyDescent="0.25">
      <c r="A4125">
        <v>4124</v>
      </c>
      <c r="B4125" t="s">
        <v>4129</v>
      </c>
      <c r="C4125">
        <v>1.3866769999999999</v>
      </c>
      <c r="D4125" t="s">
        <v>3118</v>
      </c>
      <c r="E4125" t="s">
        <v>3118</v>
      </c>
      <c r="F4125" t="s">
        <v>3118</v>
      </c>
      <c r="G4125">
        <v>162.46452552489299</v>
      </c>
    </row>
    <row r="4126" spans="1:7" x14ac:dyDescent="0.25">
      <c r="A4126">
        <v>4125</v>
      </c>
      <c r="B4126" t="s">
        <v>4130</v>
      </c>
      <c r="C4126">
        <v>0.84596309999999997</v>
      </c>
      <c r="D4126" t="s">
        <v>3118</v>
      </c>
      <c r="E4126" t="s">
        <v>3118</v>
      </c>
      <c r="F4126" t="s">
        <v>3118</v>
      </c>
      <c r="G4126">
        <v>877.08408872629002</v>
      </c>
    </row>
    <row r="4127" spans="1:7" x14ac:dyDescent="0.25">
      <c r="A4127">
        <v>4126</v>
      </c>
      <c r="B4127" t="s">
        <v>4131</v>
      </c>
      <c r="C4127">
        <v>1.9250719999999999</v>
      </c>
      <c r="D4127" t="s">
        <v>3118</v>
      </c>
      <c r="E4127" t="s">
        <v>3118</v>
      </c>
      <c r="F4127" t="s">
        <v>3118</v>
      </c>
      <c r="G4127">
        <v>1823.0345620887899</v>
      </c>
    </row>
    <row r="4128" spans="1:7" x14ac:dyDescent="0.25">
      <c r="A4128">
        <v>4127</v>
      </c>
      <c r="B4128" t="s">
        <v>4132</v>
      </c>
      <c r="C4128">
        <v>0.73581549999999996</v>
      </c>
      <c r="D4128" t="s">
        <v>3118</v>
      </c>
      <c r="E4128" t="s">
        <v>3118</v>
      </c>
      <c r="F4128" t="s">
        <v>3118</v>
      </c>
      <c r="G4128">
        <v>379.59631933011002</v>
      </c>
    </row>
    <row r="4129" spans="1:7" x14ac:dyDescent="0.25">
      <c r="A4129">
        <v>4128</v>
      </c>
      <c r="B4129" t="s">
        <v>4133</v>
      </c>
      <c r="C4129">
        <v>-1.31867</v>
      </c>
      <c r="D4129" t="s">
        <v>3118</v>
      </c>
      <c r="E4129" t="s">
        <v>3118</v>
      </c>
      <c r="F4129" t="s">
        <v>3118</v>
      </c>
      <c r="G4129">
        <v>258.51461969456199</v>
      </c>
    </row>
    <row r="4130" spans="1:7" x14ac:dyDescent="0.25">
      <c r="A4130">
        <v>4129</v>
      </c>
      <c r="B4130" t="s">
        <v>4134</v>
      </c>
      <c r="C4130">
        <v>0.86642039999999998</v>
      </c>
      <c r="D4130" t="s">
        <v>3118</v>
      </c>
      <c r="E4130" t="s">
        <v>3118</v>
      </c>
      <c r="F4130" t="s">
        <v>3118</v>
      </c>
      <c r="G4130">
        <v>402.79466781872901</v>
      </c>
    </row>
    <row r="4131" spans="1:7" x14ac:dyDescent="0.25">
      <c r="A4131">
        <v>4130</v>
      </c>
      <c r="B4131" t="s">
        <v>4135</v>
      </c>
      <c r="C4131">
        <v>0.84064729999999999</v>
      </c>
      <c r="D4131" t="s">
        <v>3118</v>
      </c>
      <c r="E4131" t="s">
        <v>3118</v>
      </c>
      <c r="F4131" t="s">
        <v>3118</v>
      </c>
      <c r="G4131">
        <v>975.01007368602302</v>
      </c>
    </row>
    <row r="4132" spans="1:7" x14ac:dyDescent="0.25">
      <c r="A4132">
        <v>4131</v>
      </c>
      <c r="B4132" t="s">
        <v>4136</v>
      </c>
      <c r="C4132">
        <v>-1.6455630000000001</v>
      </c>
      <c r="D4132" t="s">
        <v>3118</v>
      </c>
      <c r="E4132" t="s">
        <v>3118</v>
      </c>
      <c r="F4132" t="s">
        <v>3118</v>
      </c>
      <c r="G4132">
        <v>107.106246901836</v>
      </c>
    </row>
    <row r="4133" spans="1:7" x14ac:dyDescent="0.25">
      <c r="A4133">
        <v>4132</v>
      </c>
      <c r="B4133" t="s">
        <v>4137</v>
      </c>
      <c r="C4133">
        <v>-0.73277999999999999</v>
      </c>
      <c r="D4133" t="s">
        <v>3118</v>
      </c>
      <c r="E4133" t="s">
        <v>3118</v>
      </c>
      <c r="F4133" t="s">
        <v>3118</v>
      </c>
      <c r="G4133">
        <v>818.18144230317796</v>
      </c>
    </row>
    <row r="4134" spans="1:7" x14ac:dyDescent="0.25">
      <c r="A4134">
        <v>4133</v>
      </c>
      <c r="B4134" t="s">
        <v>4138</v>
      </c>
      <c r="C4134">
        <v>-0.82276059999999995</v>
      </c>
      <c r="D4134" t="s">
        <v>3118</v>
      </c>
      <c r="E4134" t="s">
        <v>3118</v>
      </c>
      <c r="F4134" t="s">
        <v>3118</v>
      </c>
      <c r="G4134">
        <v>680.19228553255198</v>
      </c>
    </row>
    <row r="4135" spans="1:7" x14ac:dyDescent="0.25">
      <c r="A4135">
        <v>4134</v>
      </c>
      <c r="B4135" t="s">
        <v>4139</v>
      </c>
      <c r="C4135">
        <v>1.325977</v>
      </c>
      <c r="D4135" t="s">
        <v>3118</v>
      </c>
      <c r="E4135" t="s">
        <v>3118</v>
      </c>
      <c r="F4135" t="s">
        <v>3118</v>
      </c>
      <c r="G4135">
        <v>2464.5834426738502</v>
      </c>
    </row>
    <row r="4136" spans="1:7" x14ac:dyDescent="0.25">
      <c r="A4136">
        <v>4135</v>
      </c>
      <c r="B4136" t="s">
        <v>4140</v>
      </c>
      <c r="C4136">
        <v>-1.081429</v>
      </c>
      <c r="D4136" t="s">
        <v>3118</v>
      </c>
      <c r="E4136" t="s">
        <v>3118</v>
      </c>
      <c r="F4136" t="s">
        <v>3118</v>
      </c>
      <c r="G4136">
        <v>395.076983794603</v>
      </c>
    </row>
    <row r="4137" spans="1:7" x14ac:dyDescent="0.25">
      <c r="A4137">
        <v>4136</v>
      </c>
      <c r="B4137" t="s">
        <v>4141</v>
      </c>
      <c r="C4137">
        <v>-2.2639459999999998</v>
      </c>
      <c r="D4137" t="s">
        <v>3118</v>
      </c>
      <c r="E4137" t="s">
        <v>3118</v>
      </c>
      <c r="F4137" t="s">
        <v>3118</v>
      </c>
      <c r="G4137">
        <v>43.929602518340999</v>
      </c>
    </row>
    <row r="4138" spans="1:7" x14ac:dyDescent="0.25">
      <c r="A4138">
        <v>4137</v>
      </c>
      <c r="B4138" t="s">
        <v>4142</v>
      </c>
      <c r="C4138">
        <v>1.3525149999999999</v>
      </c>
      <c r="D4138" t="s">
        <v>3118</v>
      </c>
      <c r="E4138" t="s">
        <v>3118</v>
      </c>
      <c r="F4138" t="s">
        <v>3118</v>
      </c>
      <c r="G4138">
        <v>489.46293146807699</v>
      </c>
    </row>
    <row r="4139" spans="1:7" x14ac:dyDescent="0.25">
      <c r="A4139">
        <v>4138</v>
      </c>
      <c r="B4139" t="s">
        <v>4143</v>
      </c>
      <c r="C4139">
        <v>-1.452156</v>
      </c>
      <c r="D4139" t="s">
        <v>3118</v>
      </c>
      <c r="E4139" t="s">
        <v>3118</v>
      </c>
      <c r="F4139" t="s">
        <v>3118</v>
      </c>
      <c r="G4139">
        <v>367.09679935065998</v>
      </c>
    </row>
    <row r="4140" spans="1:7" x14ac:dyDescent="0.25">
      <c r="A4140">
        <v>4139</v>
      </c>
      <c r="B4140" t="s">
        <v>4144</v>
      </c>
      <c r="C4140">
        <v>-0.7542605</v>
      </c>
      <c r="D4140" t="s">
        <v>3118</v>
      </c>
      <c r="E4140" t="s">
        <v>3118</v>
      </c>
      <c r="F4140" t="s">
        <v>3118</v>
      </c>
      <c r="G4140">
        <v>284.63534942778699</v>
      </c>
    </row>
    <row r="4141" spans="1:7" x14ac:dyDescent="0.25">
      <c r="A4141">
        <v>4140</v>
      </c>
      <c r="B4141" t="s">
        <v>4145</v>
      </c>
      <c r="C4141">
        <v>3.7985039999999999</v>
      </c>
      <c r="D4141" t="s">
        <v>3118</v>
      </c>
      <c r="E4141" t="s">
        <v>3118</v>
      </c>
      <c r="F4141" t="s">
        <v>3118</v>
      </c>
      <c r="G4141">
        <v>6.2691426450410104</v>
      </c>
    </row>
    <row r="4142" spans="1:7" x14ac:dyDescent="0.25">
      <c r="A4142">
        <v>4141</v>
      </c>
      <c r="B4142" t="s">
        <v>4146</v>
      </c>
      <c r="C4142">
        <v>-3.0237409999999998</v>
      </c>
      <c r="D4142" t="s">
        <v>3118</v>
      </c>
      <c r="E4142" t="s">
        <v>3118</v>
      </c>
      <c r="F4142" t="s">
        <v>3118</v>
      </c>
      <c r="G4142">
        <v>34.903481147834597</v>
      </c>
    </row>
    <row r="4143" spans="1:7" x14ac:dyDescent="0.25">
      <c r="A4143">
        <v>4142</v>
      </c>
      <c r="B4143" t="s">
        <v>4147</v>
      </c>
      <c r="C4143">
        <v>-1.601399</v>
      </c>
      <c r="D4143" t="s">
        <v>3118</v>
      </c>
      <c r="E4143" t="s">
        <v>3118</v>
      </c>
      <c r="F4143" t="s">
        <v>3118</v>
      </c>
      <c r="G4143">
        <v>92.396316009602501</v>
      </c>
    </row>
    <row r="4144" spans="1:7" x14ac:dyDescent="0.25">
      <c r="A4144">
        <v>4143</v>
      </c>
      <c r="B4144" t="s">
        <v>4148</v>
      </c>
      <c r="C4144">
        <v>1.058163</v>
      </c>
      <c r="D4144" t="s">
        <v>3118</v>
      </c>
      <c r="E4144" t="s">
        <v>3118</v>
      </c>
      <c r="F4144" t="s">
        <v>3118</v>
      </c>
      <c r="G4144">
        <v>634.96334851970596</v>
      </c>
    </row>
    <row r="4145" spans="1:7" x14ac:dyDescent="0.25">
      <c r="A4145">
        <v>4144</v>
      </c>
      <c r="B4145" t="s">
        <v>4149</v>
      </c>
      <c r="C4145">
        <v>-1.8817440000000001</v>
      </c>
      <c r="D4145" t="s">
        <v>3118</v>
      </c>
      <c r="E4145" t="s">
        <v>3118</v>
      </c>
      <c r="F4145" t="s">
        <v>3118</v>
      </c>
      <c r="G4145">
        <v>133.574508154119</v>
      </c>
    </row>
    <row r="4146" spans="1:7" x14ac:dyDescent="0.25">
      <c r="A4146">
        <v>4145</v>
      </c>
      <c r="B4146" t="s">
        <v>4150</v>
      </c>
      <c r="C4146">
        <v>-1.0410779999999999</v>
      </c>
      <c r="D4146" t="s">
        <v>3118</v>
      </c>
      <c r="E4146" t="s">
        <v>3118</v>
      </c>
      <c r="F4146" t="s">
        <v>3118</v>
      </c>
      <c r="G4146">
        <v>245.55249179632301</v>
      </c>
    </row>
    <row r="4147" spans="1:7" x14ac:dyDescent="0.25">
      <c r="A4147">
        <v>4146</v>
      </c>
      <c r="B4147" t="s">
        <v>4151</v>
      </c>
      <c r="C4147">
        <v>-2.0515140000000001</v>
      </c>
      <c r="D4147" t="s">
        <v>3118</v>
      </c>
      <c r="E4147" t="s">
        <v>3118</v>
      </c>
      <c r="F4147" t="s">
        <v>3118</v>
      </c>
      <c r="G4147">
        <v>67.446025379761707</v>
      </c>
    </row>
    <row r="4148" spans="1:7" x14ac:dyDescent="0.25">
      <c r="A4148">
        <v>4147</v>
      </c>
      <c r="B4148" t="s">
        <v>4152</v>
      </c>
      <c r="C4148">
        <v>-2.9241830000000002</v>
      </c>
      <c r="D4148" t="s">
        <v>3118</v>
      </c>
      <c r="E4148" t="s">
        <v>3118</v>
      </c>
      <c r="F4148" t="s">
        <v>3118</v>
      </c>
      <c r="G4148">
        <v>263.67044405965498</v>
      </c>
    </row>
    <row r="4149" spans="1:7" x14ac:dyDescent="0.25">
      <c r="A4149">
        <v>4148</v>
      </c>
      <c r="B4149" t="s">
        <v>4153</v>
      </c>
      <c r="C4149">
        <v>2.4075790000000001</v>
      </c>
      <c r="D4149" t="s">
        <v>3118</v>
      </c>
      <c r="E4149" t="s">
        <v>3118</v>
      </c>
      <c r="F4149" t="s">
        <v>3118</v>
      </c>
      <c r="G4149">
        <v>280.15226467035598</v>
      </c>
    </row>
    <row r="4150" spans="1:7" x14ac:dyDescent="0.25">
      <c r="A4150">
        <v>4149</v>
      </c>
      <c r="B4150" t="s">
        <v>4154</v>
      </c>
      <c r="C4150">
        <v>-1.5918190000000001</v>
      </c>
      <c r="D4150" t="s">
        <v>3118</v>
      </c>
      <c r="E4150" t="s">
        <v>3118</v>
      </c>
      <c r="F4150" t="s">
        <v>3118</v>
      </c>
      <c r="G4150">
        <v>498.88102929331001</v>
      </c>
    </row>
    <row r="4151" spans="1:7" x14ac:dyDescent="0.25">
      <c r="A4151">
        <v>4150</v>
      </c>
      <c r="B4151" t="s">
        <v>4155</v>
      </c>
      <c r="C4151">
        <v>0.76573860000000005</v>
      </c>
      <c r="D4151" t="s">
        <v>3118</v>
      </c>
      <c r="E4151" t="s">
        <v>3118</v>
      </c>
      <c r="F4151" t="s">
        <v>3118</v>
      </c>
      <c r="G4151">
        <v>1200.0016077908499</v>
      </c>
    </row>
    <row r="4152" spans="1:7" x14ac:dyDescent="0.25">
      <c r="A4152">
        <v>4151</v>
      </c>
      <c r="B4152" t="s">
        <v>4156</v>
      </c>
      <c r="C4152">
        <v>-2.3686349999999998</v>
      </c>
      <c r="D4152" t="s">
        <v>3118</v>
      </c>
      <c r="E4152" t="s">
        <v>3118</v>
      </c>
      <c r="F4152" t="s">
        <v>3118</v>
      </c>
      <c r="G4152">
        <v>21.3028501375207</v>
      </c>
    </row>
    <row r="4153" spans="1:7" x14ac:dyDescent="0.25">
      <c r="A4153">
        <v>4152</v>
      </c>
      <c r="B4153" t="s">
        <v>4157</v>
      </c>
      <c r="C4153">
        <v>-3.5089579999999998</v>
      </c>
      <c r="D4153" t="s">
        <v>3118</v>
      </c>
      <c r="E4153" t="s">
        <v>3118</v>
      </c>
      <c r="F4153" t="s">
        <v>3118</v>
      </c>
      <c r="G4153">
        <v>39.666704653456698</v>
      </c>
    </row>
    <row r="4154" spans="1:7" x14ac:dyDescent="0.25">
      <c r="A4154">
        <v>4153</v>
      </c>
      <c r="B4154" t="s">
        <v>4158</v>
      </c>
      <c r="C4154">
        <v>-3.3222079999999998</v>
      </c>
      <c r="D4154" t="s">
        <v>3118</v>
      </c>
      <c r="E4154" t="s">
        <v>3118</v>
      </c>
      <c r="F4154" t="s">
        <v>3118</v>
      </c>
      <c r="G4154">
        <v>237.18129542447701</v>
      </c>
    </row>
    <row r="4155" spans="1:7" x14ac:dyDescent="0.25">
      <c r="A4155">
        <v>4154</v>
      </c>
      <c r="B4155" t="s">
        <v>4159</v>
      </c>
      <c r="C4155">
        <v>1.96773</v>
      </c>
      <c r="D4155" t="s">
        <v>3118</v>
      </c>
      <c r="E4155" t="s">
        <v>3118</v>
      </c>
      <c r="F4155" t="s">
        <v>3118</v>
      </c>
      <c r="G4155">
        <v>215.05906264702901</v>
      </c>
    </row>
    <row r="4156" spans="1:7" x14ac:dyDescent="0.25">
      <c r="A4156">
        <v>4155</v>
      </c>
      <c r="B4156" t="s">
        <v>4160</v>
      </c>
      <c r="C4156">
        <v>-2.910825</v>
      </c>
      <c r="D4156" t="s">
        <v>3118</v>
      </c>
      <c r="E4156" t="s">
        <v>3118</v>
      </c>
      <c r="F4156" t="s">
        <v>3118</v>
      </c>
      <c r="G4156">
        <v>29.2877714857533</v>
      </c>
    </row>
    <row r="4157" spans="1:7" x14ac:dyDescent="0.25">
      <c r="A4157">
        <v>4156</v>
      </c>
      <c r="B4157" t="s">
        <v>4161</v>
      </c>
      <c r="C4157">
        <v>0.85079990000000005</v>
      </c>
      <c r="D4157" t="s">
        <v>3118</v>
      </c>
      <c r="E4157" t="s">
        <v>3118</v>
      </c>
      <c r="F4157" t="s">
        <v>3118</v>
      </c>
      <c r="G4157">
        <v>597.90604392909995</v>
      </c>
    </row>
    <row r="4158" spans="1:7" x14ac:dyDescent="0.25">
      <c r="A4158">
        <v>4157</v>
      </c>
      <c r="B4158" t="s">
        <v>4162</v>
      </c>
      <c r="C4158">
        <v>-1.299266</v>
      </c>
      <c r="D4158" t="s">
        <v>3118</v>
      </c>
      <c r="E4158" t="s">
        <v>3118</v>
      </c>
      <c r="F4158" t="s">
        <v>3118</v>
      </c>
      <c r="G4158">
        <v>241.87562480108201</v>
      </c>
    </row>
    <row r="4159" spans="1:7" x14ac:dyDescent="0.25">
      <c r="A4159">
        <v>4158</v>
      </c>
      <c r="B4159" t="s">
        <v>4163</v>
      </c>
      <c r="C4159">
        <v>0.93711699999999998</v>
      </c>
      <c r="D4159" t="s">
        <v>3118</v>
      </c>
      <c r="E4159" t="s">
        <v>3118</v>
      </c>
      <c r="F4159" t="s">
        <v>3118</v>
      </c>
      <c r="G4159">
        <v>1138.83800074223</v>
      </c>
    </row>
    <row r="4160" spans="1:7" x14ac:dyDescent="0.25">
      <c r="A4160">
        <v>4159</v>
      </c>
      <c r="B4160" t="s">
        <v>4164</v>
      </c>
      <c r="C4160">
        <v>4.407375</v>
      </c>
      <c r="D4160" t="s">
        <v>3118</v>
      </c>
      <c r="E4160" t="s">
        <v>3118</v>
      </c>
      <c r="F4160" t="s">
        <v>3118</v>
      </c>
      <c r="G4160">
        <v>177.10150378711299</v>
      </c>
    </row>
    <row r="4161" spans="1:7" x14ac:dyDescent="0.25">
      <c r="A4161">
        <v>4160</v>
      </c>
      <c r="B4161" t="s">
        <v>4165</v>
      </c>
      <c r="C4161">
        <v>-1.125993</v>
      </c>
      <c r="D4161" t="s">
        <v>3118</v>
      </c>
      <c r="E4161" t="s">
        <v>3118</v>
      </c>
      <c r="F4161" t="s">
        <v>3118</v>
      </c>
      <c r="G4161">
        <v>572.803203281572</v>
      </c>
    </row>
    <row r="4162" spans="1:7" x14ac:dyDescent="0.25">
      <c r="A4162">
        <v>4161</v>
      </c>
      <c r="B4162" t="s">
        <v>4166</v>
      </c>
      <c r="C4162">
        <v>0.63441389999999998</v>
      </c>
      <c r="D4162" t="s">
        <v>3118</v>
      </c>
      <c r="E4162" t="s">
        <v>3118</v>
      </c>
      <c r="F4162" t="s">
        <v>3118</v>
      </c>
      <c r="G4162">
        <v>4432.7438921396597</v>
      </c>
    </row>
    <row r="4163" spans="1:7" x14ac:dyDescent="0.25">
      <c r="A4163">
        <v>4162</v>
      </c>
      <c r="B4163" t="s">
        <v>4167</v>
      </c>
      <c r="C4163">
        <v>1.1010200000000001</v>
      </c>
      <c r="D4163" t="s">
        <v>3118</v>
      </c>
      <c r="E4163" t="s">
        <v>3118</v>
      </c>
      <c r="F4163" t="s">
        <v>3118</v>
      </c>
      <c r="G4163">
        <v>1425.8841811058101</v>
      </c>
    </row>
    <row r="4164" spans="1:7" x14ac:dyDescent="0.25">
      <c r="A4164">
        <v>4163</v>
      </c>
      <c r="B4164" t="s">
        <v>4168</v>
      </c>
      <c r="C4164">
        <v>-0.8753976</v>
      </c>
      <c r="D4164" t="s">
        <v>3118</v>
      </c>
      <c r="E4164" t="s">
        <v>3118</v>
      </c>
      <c r="F4164" t="s">
        <v>3118</v>
      </c>
      <c r="G4164">
        <v>724.65038307439102</v>
      </c>
    </row>
    <row r="4165" spans="1:7" x14ac:dyDescent="0.25">
      <c r="A4165">
        <v>4164</v>
      </c>
      <c r="B4165" t="s">
        <v>4169</v>
      </c>
      <c r="C4165">
        <v>-1.878226</v>
      </c>
      <c r="D4165" t="s">
        <v>3118</v>
      </c>
      <c r="E4165" t="s">
        <v>3118</v>
      </c>
      <c r="F4165" t="s">
        <v>3118</v>
      </c>
      <c r="G4165">
        <v>892.66098023429595</v>
      </c>
    </row>
    <row r="4166" spans="1:7" x14ac:dyDescent="0.25">
      <c r="A4166">
        <v>4165</v>
      </c>
      <c r="B4166" t="s">
        <v>4170</v>
      </c>
      <c r="C4166">
        <v>-0.80480649999999998</v>
      </c>
      <c r="D4166" t="s">
        <v>3118</v>
      </c>
      <c r="E4166" t="s">
        <v>3118</v>
      </c>
      <c r="F4166" t="s">
        <v>3118</v>
      </c>
      <c r="G4166">
        <v>11023.4649442584</v>
      </c>
    </row>
    <row r="4167" spans="1:7" x14ac:dyDescent="0.25">
      <c r="A4167">
        <v>4166</v>
      </c>
      <c r="B4167" t="s">
        <v>4171</v>
      </c>
      <c r="C4167">
        <v>-1.7389920000000001</v>
      </c>
      <c r="D4167" t="s">
        <v>3118</v>
      </c>
      <c r="E4167" t="s">
        <v>3118</v>
      </c>
      <c r="F4167" t="s">
        <v>3118</v>
      </c>
      <c r="G4167">
        <v>115.609072866972</v>
      </c>
    </row>
    <row r="4168" spans="1:7" x14ac:dyDescent="0.25">
      <c r="A4168">
        <v>4167</v>
      </c>
      <c r="B4168" t="s">
        <v>4172</v>
      </c>
      <c r="C4168">
        <v>-1.779549</v>
      </c>
      <c r="D4168" t="s">
        <v>3118</v>
      </c>
      <c r="E4168" t="s">
        <v>3118</v>
      </c>
      <c r="F4168" t="s">
        <v>3118</v>
      </c>
      <c r="G4168">
        <v>1737.31583324078</v>
      </c>
    </row>
    <row r="4169" spans="1:7" x14ac:dyDescent="0.25">
      <c r="A4169">
        <v>4168</v>
      </c>
      <c r="B4169" t="s">
        <v>4173</v>
      </c>
      <c r="C4169">
        <v>1.595054</v>
      </c>
      <c r="D4169" t="s">
        <v>3118</v>
      </c>
      <c r="E4169" t="s">
        <v>3118</v>
      </c>
      <c r="F4169" t="s">
        <v>3118</v>
      </c>
      <c r="G4169">
        <v>1160.2255640441399</v>
      </c>
    </row>
    <row r="4170" spans="1:7" x14ac:dyDescent="0.25">
      <c r="A4170">
        <v>4169</v>
      </c>
      <c r="B4170" t="s">
        <v>4174</v>
      </c>
      <c r="C4170">
        <v>-2.4915180000000001</v>
      </c>
      <c r="D4170" t="s">
        <v>3118</v>
      </c>
      <c r="E4170" t="s">
        <v>3118</v>
      </c>
      <c r="F4170" t="s">
        <v>3118</v>
      </c>
      <c r="G4170">
        <v>9.1089243584566706</v>
      </c>
    </row>
    <row r="4171" spans="1:7" x14ac:dyDescent="0.25">
      <c r="A4171">
        <v>4170</v>
      </c>
      <c r="B4171" t="s">
        <v>4175</v>
      </c>
      <c r="C4171">
        <v>1.0267520000000001</v>
      </c>
      <c r="D4171" t="s">
        <v>3118</v>
      </c>
      <c r="E4171" t="s">
        <v>3118</v>
      </c>
      <c r="F4171" t="s">
        <v>3118</v>
      </c>
      <c r="G4171">
        <v>2583.5061068242098</v>
      </c>
    </row>
    <row r="4172" spans="1:7" x14ac:dyDescent="0.25">
      <c r="A4172">
        <v>4171</v>
      </c>
      <c r="B4172" t="s">
        <v>4176</v>
      </c>
      <c r="C4172">
        <v>2.9263940000000002</v>
      </c>
      <c r="D4172" t="s">
        <v>3118</v>
      </c>
      <c r="E4172" t="s">
        <v>3118</v>
      </c>
      <c r="F4172" t="s">
        <v>3118</v>
      </c>
      <c r="G4172">
        <v>17.694544962885999</v>
      </c>
    </row>
    <row r="4173" spans="1:7" x14ac:dyDescent="0.25">
      <c r="A4173">
        <v>4172</v>
      </c>
      <c r="B4173" t="s">
        <v>4177</v>
      </c>
      <c r="C4173">
        <v>-0.85470880000000005</v>
      </c>
      <c r="D4173" t="s">
        <v>3118</v>
      </c>
      <c r="E4173" t="s">
        <v>3118</v>
      </c>
      <c r="F4173" t="s">
        <v>3118</v>
      </c>
      <c r="G4173">
        <v>227.083030993232</v>
      </c>
    </row>
    <row r="4174" spans="1:7" x14ac:dyDescent="0.25">
      <c r="A4174">
        <v>4173</v>
      </c>
      <c r="B4174" t="s">
        <v>4178</v>
      </c>
      <c r="C4174">
        <v>-0.73137529999999995</v>
      </c>
      <c r="D4174" t="s">
        <v>3118</v>
      </c>
      <c r="E4174" t="s">
        <v>3118</v>
      </c>
      <c r="F4174" t="s">
        <v>3118</v>
      </c>
      <c r="G4174">
        <v>1587.07043867624</v>
      </c>
    </row>
    <row r="4175" spans="1:7" x14ac:dyDescent="0.25">
      <c r="A4175">
        <v>4174</v>
      </c>
      <c r="B4175" t="s">
        <v>4179</v>
      </c>
      <c r="C4175">
        <v>-0.97989689999999996</v>
      </c>
      <c r="D4175" t="s">
        <v>3118</v>
      </c>
      <c r="E4175" t="s">
        <v>3118</v>
      </c>
      <c r="F4175" t="s">
        <v>3118</v>
      </c>
      <c r="G4175">
        <v>241.933827604171</v>
      </c>
    </row>
    <row r="4176" spans="1:7" x14ac:dyDescent="0.25">
      <c r="A4176">
        <v>4175</v>
      </c>
      <c r="B4176" t="s">
        <v>4180</v>
      </c>
      <c r="C4176">
        <v>2.090465</v>
      </c>
      <c r="D4176" t="s">
        <v>3118</v>
      </c>
      <c r="E4176" t="s">
        <v>3118</v>
      </c>
      <c r="F4176" t="s">
        <v>3118</v>
      </c>
      <c r="G4176">
        <v>245.006797634294</v>
      </c>
    </row>
    <row r="4177" spans="1:7" x14ac:dyDescent="0.25">
      <c r="A4177">
        <v>4176</v>
      </c>
      <c r="B4177" t="s">
        <v>4181</v>
      </c>
      <c r="C4177">
        <v>-0.83257270000000005</v>
      </c>
      <c r="D4177" t="s">
        <v>3118</v>
      </c>
      <c r="E4177" t="s">
        <v>3118</v>
      </c>
      <c r="F4177" t="s">
        <v>3118</v>
      </c>
      <c r="G4177">
        <v>2551.17042008509</v>
      </c>
    </row>
    <row r="4178" spans="1:7" x14ac:dyDescent="0.25">
      <c r="A4178">
        <v>4177</v>
      </c>
      <c r="B4178" t="s">
        <v>4182</v>
      </c>
      <c r="C4178">
        <v>0.94388110000000003</v>
      </c>
      <c r="D4178" t="s">
        <v>3118</v>
      </c>
      <c r="E4178" t="s">
        <v>3118</v>
      </c>
      <c r="F4178" t="s">
        <v>3118</v>
      </c>
      <c r="G4178">
        <v>1891.90819226543</v>
      </c>
    </row>
    <row r="4179" spans="1:7" x14ac:dyDescent="0.25">
      <c r="A4179">
        <v>4178</v>
      </c>
      <c r="B4179" t="s">
        <v>4183</v>
      </c>
      <c r="C4179">
        <v>-0.84924080000000002</v>
      </c>
      <c r="D4179" t="s">
        <v>3118</v>
      </c>
      <c r="E4179" t="s">
        <v>3118</v>
      </c>
      <c r="F4179" t="s">
        <v>3118</v>
      </c>
      <c r="G4179">
        <v>1086.21896999573</v>
      </c>
    </row>
    <row r="4180" spans="1:7" x14ac:dyDescent="0.25">
      <c r="A4180">
        <v>4179</v>
      </c>
      <c r="B4180" t="s">
        <v>4184</v>
      </c>
      <c r="C4180">
        <v>0.83885350000000003</v>
      </c>
      <c r="D4180" t="s">
        <v>3118</v>
      </c>
      <c r="E4180" t="s">
        <v>3118</v>
      </c>
      <c r="F4180" t="s">
        <v>3118</v>
      </c>
      <c r="G4180">
        <v>1254.40634243466</v>
      </c>
    </row>
    <row r="4181" spans="1:7" x14ac:dyDescent="0.25">
      <c r="A4181">
        <v>4180</v>
      </c>
      <c r="B4181" t="s">
        <v>4185</v>
      </c>
      <c r="C4181">
        <v>-2.3504700000000001</v>
      </c>
      <c r="D4181" t="s">
        <v>3118</v>
      </c>
      <c r="E4181" t="s">
        <v>3118</v>
      </c>
      <c r="F4181" t="s">
        <v>3118</v>
      </c>
      <c r="G4181">
        <v>896.57845672626104</v>
      </c>
    </row>
    <row r="4182" spans="1:7" x14ac:dyDescent="0.25">
      <c r="A4182">
        <v>4181</v>
      </c>
      <c r="B4182" t="s">
        <v>4186</v>
      </c>
      <c r="C4182">
        <v>1.8639650000000001</v>
      </c>
      <c r="D4182" t="s">
        <v>3118</v>
      </c>
      <c r="E4182" t="s">
        <v>3118</v>
      </c>
      <c r="F4182" t="s">
        <v>3118</v>
      </c>
      <c r="G4182">
        <v>44.992387198890199</v>
      </c>
    </row>
    <row r="4183" spans="1:7" x14ac:dyDescent="0.25">
      <c r="A4183">
        <v>4182</v>
      </c>
      <c r="B4183" t="s">
        <v>4187</v>
      </c>
      <c r="C4183">
        <v>0.98226020000000003</v>
      </c>
      <c r="D4183" t="s">
        <v>3118</v>
      </c>
      <c r="E4183" t="s">
        <v>3118</v>
      </c>
      <c r="F4183" t="s">
        <v>3118</v>
      </c>
      <c r="G4183">
        <v>506.17914391186702</v>
      </c>
    </row>
    <row r="4184" spans="1:7" x14ac:dyDescent="0.25">
      <c r="A4184">
        <v>4183</v>
      </c>
      <c r="B4184" t="s">
        <v>4188</v>
      </c>
      <c r="C4184">
        <v>0.58117390000000002</v>
      </c>
      <c r="D4184" t="s">
        <v>3118</v>
      </c>
      <c r="E4184" t="s">
        <v>3118</v>
      </c>
      <c r="F4184" t="s">
        <v>3118</v>
      </c>
      <c r="G4184">
        <v>2158.51104812116</v>
      </c>
    </row>
    <row r="4185" spans="1:7" x14ac:dyDescent="0.25">
      <c r="A4185">
        <v>4184</v>
      </c>
      <c r="B4185" t="s">
        <v>4189</v>
      </c>
      <c r="C4185">
        <v>0.91234349999999997</v>
      </c>
      <c r="D4185" t="s">
        <v>3118</v>
      </c>
      <c r="E4185" t="s">
        <v>3118</v>
      </c>
      <c r="F4185" t="s">
        <v>3118</v>
      </c>
      <c r="G4185">
        <v>477.60464287888902</v>
      </c>
    </row>
    <row r="4186" spans="1:7" x14ac:dyDescent="0.25">
      <c r="A4186">
        <v>4185</v>
      </c>
      <c r="B4186" t="s">
        <v>4190</v>
      </c>
      <c r="C4186">
        <v>-0.81594719999999998</v>
      </c>
      <c r="D4186" t="s">
        <v>3118</v>
      </c>
      <c r="E4186" t="s">
        <v>3118</v>
      </c>
      <c r="F4186" t="s">
        <v>3118</v>
      </c>
      <c r="G4186">
        <v>695.69627749193205</v>
      </c>
    </row>
    <row r="4187" spans="1:7" x14ac:dyDescent="0.25">
      <c r="A4187">
        <v>4186</v>
      </c>
      <c r="B4187" t="s">
        <v>4191</v>
      </c>
      <c r="C4187">
        <v>1.0477069999999999</v>
      </c>
      <c r="D4187" t="s">
        <v>3118</v>
      </c>
      <c r="E4187" t="s">
        <v>3118</v>
      </c>
      <c r="F4187" t="s">
        <v>3118</v>
      </c>
      <c r="G4187">
        <v>245.651139934361</v>
      </c>
    </row>
    <row r="4188" spans="1:7" x14ac:dyDescent="0.25">
      <c r="A4188">
        <v>4187</v>
      </c>
      <c r="B4188" t="s">
        <v>4192</v>
      </c>
      <c r="C4188">
        <v>-0.99933130000000003</v>
      </c>
      <c r="D4188" t="s">
        <v>3118</v>
      </c>
      <c r="E4188" t="s">
        <v>3118</v>
      </c>
      <c r="F4188" t="s">
        <v>3118</v>
      </c>
      <c r="G4188">
        <v>527.66970867757004</v>
      </c>
    </row>
    <row r="4189" spans="1:7" x14ac:dyDescent="0.25">
      <c r="A4189">
        <v>4188</v>
      </c>
      <c r="B4189" t="s">
        <v>4193</v>
      </c>
      <c r="C4189">
        <v>-1.1147530000000001</v>
      </c>
      <c r="D4189" t="s">
        <v>3118</v>
      </c>
      <c r="E4189" t="s">
        <v>3118</v>
      </c>
      <c r="F4189" t="s">
        <v>3118</v>
      </c>
      <c r="G4189">
        <v>318.04687542263201</v>
      </c>
    </row>
    <row r="4190" spans="1:7" x14ac:dyDescent="0.25">
      <c r="A4190">
        <v>4189</v>
      </c>
      <c r="B4190" t="s">
        <v>4194</v>
      </c>
      <c r="C4190">
        <v>-1.613777</v>
      </c>
      <c r="D4190" t="s">
        <v>3118</v>
      </c>
      <c r="E4190" t="s">
        <v>3118</v>
      </c>
      <c r="F4190" t="s">
        <v>3118</v>
      </c>
      <c r="G4190">
        <v>321.10440721289001</v>
      </c>
    </row>
    <row r="4191" spans="1:7" x14ac:dyDescent="0.25">
      <c r="A4191">
        <v>4190</v>
      </c>
      <c r="B4191" t="s">
        <v>4195</v>
      </c>
      <c r="C4191">
        <v>-2.3737210000000002</v>
      </c>
      <c r="D4191" t="s">
        <v>3118</v>
      </c>
      <c r="E4191" t="s">
        <v>3118</v>
      </c>
      <c r="F4191" t="s">
        <v>3118</v>
      </c>
      <c r="G4191">
        <v>111.080495528314</v>
      </c>
    </row>
    <row r="4192" spans="1:7" x14ac:dyDescent="0.25">
      <c r="A4192">
        <v>4191</v>
      </c>
      <c r="B4192" t="s">
        <v>4196</v>
      </c>
      <c r="C4192">
        <v>-0.82379480000000005</v>
      </c>
      <c r="D4192" t="s">
        <v>3118</v>
      </c>
      <c r="E4192" t="s">
        <v>3118</v>
      </c>
      <c r="F4192" t="s">
        <v>3118</v>
      </c>
      <c r="G4192">
        <v>1106.6001183472099</v>
      </c>
    </row>
    <row r="4193" spans="1:7" x14ac:dyDescent="0.25">
      <c r="A4193">
        <v>4192</v>
      </c>
      <c r="B4193" t="s">
        <v>4197</v>
      </c>
      <c r="C4193">
        <v>-0.82963339999999997</v>
      </c>
      <c r="D4193" t="s">
        <v>3118</v>
      </c>
      <c r="E4193" t="s">
        <v>3118</v>
      </c>
      <c r="F4193" t="s">
        <v>3118</v>
      </c>
      <c r="G4193">
        <v>351.66655179415301</v>
      </c>
    </row>
    <row r="4194" spans="1:7" x14ac:dyDescent="0.25">
      <c r="A4194">
        <v>4193</v>
      </c>
      <c r="B4194" t="s">
        <v>4198</v>
      </c>
      <c r="C4194">
        <v>2.0290279999999998</v>
      </c>
      <c r="D4194" t="s">
        <v>3118</v>
      </c>
      <c r="E4194" t="s">
        <v>3118</v>
      </c>
      <c r="F4194" t="s">
        <v>3118</v>
      </c>
      <c r="G4194">
        <v>1250.3026906119301</v>
      </c>
    </row>
    <row r="4195" spans="1:7" x14ac:dyDescent="0.25">
      <c r="A4195">
        <v>4194</v>
      </c>
      <c r="B4195" t="s">
        <v>4199</v>
      </c>
      <c r="C4195">
        <v>2.0269590000000002</v>
      </c>
      <c r="D4195" t="s">
        <v>3118</v>
      </c>
      <c r="E4195" t="s">
        <v>3118</v>
      </c>
      <c r="F4195" t="s">
        <v>3118</v>
      </c>
      <c r="G4195">
        <v>350.04008905497102</v>
      </c>
    </row>
    <row r="4196" spans="1:7" x14ac:dyDescent="0.25">
      <c r="A4196">
        <v>4195</v>
      </c>
      <c r="B4196" t="s">
        <v>4200</v>
      </c>
      <c r="C4196">
        <v>-1.7395959999999999</v>
      </c>
      <c r="D4196" t="s">
        <v>3118</v>
      </c>
      <c r="E4196" t="s">
        <v>3118</v>
      </c>
      <c r="F4196" t="s">
        <v>3118</v>
      </c>
      <c r="G4196">
        <v>895.80416819234597</v>
      </c>
    </row>
    <row r="4197" spans="1:7" x14ac:dyDescent="0.25">
      <c r="A4197">
        <v>4196</v>
      </c>
      <c r="B4197" t="s">
        <v>4201</v>
      </c>
      <c r="C4197">
        <v>-0.83308090000000001</v>
      </c>
      <c r="D4197" t="s">
        <v>3118</v>
      </c>
      <c r="E4197" t="s">
        <v>3118</v>
      </c>
      <c r="F4197" t="s">
        <v>3118</v>
      </c>
      <c r="G4197">
        <v>361.88593234040201</v>
      </c>
    </row>
    <row r="4198" spans="1:7" x14ac:dyDescent="0.25">
      <c r="A4198">
        <v>4197</v>
      </c>
      <c r="B4198" t="s">
        <v>4202</v>
      </c>
      <c r="C4198">
        <v>-1.6548499999999999</v>
      </c>
      <c r="D4198" t="s">
        <v>3118</v>
      </c>
      <c r="E4198" t="s">
        <v>3118</v>
      </c>
      <c r="F4198" t="s">
        <v>3118</v>
      </c>
      <c r="G4198">
        <v>1181.1025345220901</v>
      </c>
    </row>
    <row r="4199" spans="1:7" x14ac:dyDescent="0.25">
      <c r="A4199">
        <v>4198</v>
      </c>
      <c r="B4199" t="s">
        <v>4203</v>
      </c>
      <c r="C4199">
        <v>-1.0986880000000001</v>
      </c>
      <c r="D4199" t="s">
        <v>3118</v>
      </c>
      <c r="E4199" t="s">
        <v>3118</v>
      </c>
      <c r="F4199" t="s">
        <v>3118</v>
      </c>
      <c r="G4199">
        <v>303.22985595169399</v>
      </c>
    </row>
    <row r="4200" spans="1:7" x14ac:dyDescent="0.25">
      <c r="A4200">
        <v>4199</v>
      </c>
      <c r="B4200" t="s">
        <v>4204</v>
      </c>
      <c r="C4200">
        <v>1.0703020000000001</v>
      </c>
      <c r="D4200" t="s">
        <v>3118</v>
      </c>
      <c r="E4200" t="s">
        <v>3118</v>
      </c>
      <c r="F4200" t="s">
        <v>3118</v>
      </c>
      <c r="G4200">
        <v>174.360569083511</v>
      </c>
    </row>
    <row r="4201" spans="1:7" x14ac:dyDescent="0.25">
      <c r="A4201">
        <v>4200</v>
      </c>
      <c r="B4201" t="s">
        <v>4205</v>
      </c>
      <c r="C4201">
        <v>0.71953089999999997</v>
      </c>
      <c r="D4201" t="s">
        <v>3118</v>
      </c>
      <c r="E4201" t="s">
        <v>3118</v>
      </c>
      <c r="F4201" t="s">
        <v>3118</v>
      </c>
      <c r="G4201">
        <v>733.70219774776297</v>
      </c>
    </row>
    <row r="4202" spans="1:7" x14ac:dyDescent="0.25">
      <c r="A4202">
        <v>4201</v>
      </c>
      <c r="B4202" t="s">
        <v>4206</v>
      </c>
      <c r="C4202">
        <v>2.0381399999999998</v>
      </c>
      <c r="D4202" t="s">
        <v>3118</v>
      </c>
      <c r="E4202" t="s">
        <v>3118</v>
      </c>
      <c r="F4202" t="s">
        <v>3118</v>
      </c>
      <c r="G4202">
        <v>774.63214708687406</v>
      </c>
    </row>
    <row r="4203" spans="1:7" x14ac:dyDescent="0.25">
      <c r="A4203">
        <v>4202</v>
      </c>
      <c r="B4203" t="s">
        <v>4207</v>
      </c>
      <c r="C4203">
        <v>3.6317330000000001</v>
      </c>
      <c r="D4203" t="s">
        <v>3118</v>
      </c>
      <c r="E4203" t="s">
        <v>3118</v>
      </c>
      <c r="F4203" t="s">
        <v>3118</v>
      </c>
      <c r="G4203">
        <v>261.129218160042</v>
      </c>
    </row>
    <row r="4204" spans="1:7" x14ac:dyDescent="0.25">
      <c r="A4204">
        <v>4203</v>
      </c>
      <c r="B4204" t="s">
        <v>4208</v>
      </c>
      <c r="C4204">
        <v>1.8963000000000001</v>
      </c>
      <c r="D4204" t="s">
        <v>3118</v>
      </c>
      <c r="E4204" t="s">
        <v>3118</v>
      </c>
      <c r="F4204" t="s">
        <v>3118</v>
      </c>
      <c r="G4204">
        <v>368.67956467108201</v>
      </c>
    </row>
    <row r="4205" spans="1:7" x14ac:dyDescent="0.25">
      <c r="A4205">
        <v>4204</v>
      </c>
      <c r="B4205" t="s">
        <v>4209</v>
      </c>
      <c r="C4205">
        <v>-0.84010940000000001</v>
      </c>
      <c r="D4205" t="s">
        <v>3118</v>
      </c>
      <c r="E4205" t="s">
        <v>3118</v>
      </c>
      <c r="F4205" t="s">
        <v>3118</v>
      </c>
      <c r="G4205">
        <v>449.76619040446099</v>
      </c>
    </row>
    <row r="4206" spans="1:7" x14ac:dyDescent="0.25">
      <c r="A4206">
        <v>4205</v>
      </c>
      <c r="B4206" t="s">
        <v>4210</v>
      </c>
      <c r="C4206">
        <v>2.1097380000000001</v>
      </c>
      <c r="D4206" t="s">
        <v>3118</v>
      </c>
      <c r="E4206" t="s">
        <v>3118</v>
      </c>
      <c r="F4206" t="s">
        <v>3118</v>
      </c>
      <c r="G4206">
        <v>392.96825939905102</v>
      </c>
    </row>
    <row r="4207" spans="1:7" x14ac:dyDescent="0.25">
      <c r="A4207">
        <v>4206</v>
      </c>
      <c r="B4207" t="s">
        <v>4211</v>
      </c>
      <c r="C4207">
        <v>1.9117919999999999</v>
      </c>
      <c r="D4207" t="s">
        <v>3118</v>
      </c>
      <c r="E4207" t="s">
        <v>3118</v>
      </c>
      <c r="F4207" t="s">
        <v>3118</v>
      </c>
      <c r="G4207">
        <v>275.92109838782699</v>
      </c>
    </row>
    <row r="4208" spans="1:7" x14ac:dyDescent="0.25">
      <c r="A4208">
        <v>4207</v>
      </c>
      <c r="B4208" t="s">
        <v>4212</v>
      </c>
      <c r="C4208">
        <v>-1.226521</v>
      </c>
      <c r="D4208" t="s">
        <v>3118</v>
      </c>
      <c r="E4208" t="s">
        <v>3118</v>
      </c>
      <c r="F4208" t="s">
        <v>3118</v>
      </c>
      <c r="G4208">
        <v>356.81456436165598</v>
      </c>
    </row>
    <row r="4209" spans="1:7" x14ac:dyDescent="0.25">
      <c r="A4209">
        <v>4208</v>
      </c>
      <c r="B4209" t="s">
        <v>4213</v>
      </c>
      <c r="C4209">
        <v>1.2083410000000001</v>
      </c>
      <c r="D4209" t="s">
        <v>3118</v>
      </c>
      <c r="E4209" t="s">
        <v>3118</v>
      </c>
      <c r="F4209" t="s">
        <v>3118</v>
      </c>
      <c r="G4209">
        <v>420.27827308135602</v>
      </c>
    </row>
    <row r="4210" spans="1:7" x14ac:dyDescent="0.25">
      <c r="A4210">
        <v>4209</v>
      </c>
      <c r="B4210" t="s">
        <v>4214</v>
      </c>
      <c r="C4210">
        <v>-0.88571599999999995</v>
      </c>
      <c r="D4210" t="s">
        <v>3118</v>
      </c>
      <c r="E4210" t="s">
        <v>3118</v>
      </c>
      <c r="F4210" t="s">
        <v>3118</v>
      </c>
      <c r="G4210">
        <v>493.83568891209501</v>
      </c>
    </row>
    <row r="4211" spans="1:7" x14ac:dyDescent="0.25">
      <c r="A4211">
        <v>4210</v>
      </c>
      <c r="B4211" t="s">
        <v>4215</v>
      </c>
      <c r="C4211">
        <v>-1.3793839999999999</v>
      </c>
      <c r="D4211" t="s">
        <v>3118</v>
      </c>
      <c r="E4211" t="s">
        <v>3118</v>
      </c>
      <c r="F4211" t="s">
        <v>3118</v>
      </c>
      <c r="G4211">
        <v>192.726471213742</v>
      </c>
    </row>
    <row r="4212" spans="1:7" x14ac:dyDescent="0.25">
      <c r="A4212">
        <v>4211</v>
      </c>
      <c r="B4212" t="s">
        <v>4216</v>
      </c>
      <c r="C4212">
        <v>1.928302</v>
      </c>
      <c r="D4212" t="s">
        <v>3118</v>
      </c>
      <c r="E4212" t="s">
        <v>3118</v>
      </c>
      <c r="F4212" t="s">
        <v>3118</v>
      </c>
      <c r="G4212">
        <v>589.04243754166305</v>
      </c>
    </row>
    <row r="4213" spans="1:7" x14ac:dyDescent="0.25">
      <c r="A4213">
        <v>4212</v>
      </c>
      <c r="B4213" t="s">
        <v>4217</v>
      </c>
      <c r="C4213">
        <v>2.0001850000000001</v>
      </c>
      <c r="D4213" t="s">
        <v>3118</v>
      </c>
      <c r="E4213" t="s">
        <v>3118</v>
      </c>
      <c r="F4213" t="s">
        <v>3118</v>
      </c>
      <c r="G4213">
        <v>1052.4709718013801</v>
      </c>
    </row>
    <row r="4214" spans="1:7" x14ac:dyDescent="0.25">
      <c r="A4214">
        <v>4213</v>
      </c>
      <c r="B4214" t="s">
        <v>4218</v>
      </c>
      <c r="C4214">
        <v>1.274081</v>
      </c>
      <c r="D4214" t="s">
        <v>3118</v>
      </c>
      <c r="E4214" t="s">
        <v>3118</v>
      </c>
      <c r="F4214" t="s">
        <v>3118</v>
      </c>
      <c r="G4214">
        <v>324.99445865624102</v>
      </c>
    </row>
    <row r="4215" spans="1:7" x14ac:dyDescent="0.25">
      <c r="A4215">
        <v>4214</v>
      </c>
      <c r="B4215" t="s">
        <v>4219</v>
      </c>
      <c r="C4215">
        <v>4.5272730000000001</v>
      </c>
      <c r="D4215" t="s">
        <v>3118</v>
      </c>
      <c r="E4215" t="s">
        <v>3118</v>
      </c>
      <c r="F4215" t="s">
        <v>3118</v>
      </c>
      <c r="G4215">
        <v>22.112416789236999</v>
      </c>
    </row>
    <row r="4216" spans="1:7" x14ac:dyDescent="0.25">
      <c r="A4216">
        <v>4215</v>
      </c>
      <c r="B4216" t="s">
        <v>4220</v>
      </c>
      <c r="C4216">
        <v>-1.438965</v>
      </c>
      <c r="D4216" t="s">
        <v>3118</v>
      </c>
      <c r="E4216" t="s">
        <v>3118</v>
      </c>
      <c r="F4216" t="s">
        <v>3118</v>
      </c>
      <c r="G4216">
        <v>35.370574282947899</v>
      </c>
    </row>
    <row r="4217" spans="1:7" x14ac:dyDescent="0.25">
      <c r="A4217">
        <v>4216</v>
      </c>
      <c r="B4217" t="s">
        <v>4221</v>
      </c>
      <c r="C4217">
        <v>-1.8349679999999999</v>
      </c>
      <c r="D4217" t="s">
        <v>3118</v>
      </c>
      <c r="E4217" t="s">
        <v>3118</v>
      </c>
      <c r="F4217" t="s">
        <v>3118</v>
      </c>
      <c r="G4217">
        <v>48.722624172909804</v>
      </c>
    </row>
    <row r="4218" spans="1:7" x14ac:dyDescent="0.25">
      <c r="A4218">
        <v>4217</v>
      </c>
      <c r="B4218" t="s">
        <v>4222</v>
      </c>
      <c r="C4218">
        <v>0.60794979999999998</v>
      </c>
      <c r="D4218" t="s">
        <v>3118</v>
      </c>
      <c r="E4218" t="s">
        <v>3118</v>
      </c>
      <c r="F4218" t="s">
        <v>3118</v>
      </c>
      <c r="G4218">
        <v>3173.4014998308699</v>
      </c>
    </row>
    <row r="4219" spans="1:7" x14ac:dyDescent="0.25">
      <c r="A4219">
        <v>4218</v>
      </c>
      <c r="B4219" t="s">
        <v>4223</v>
      </c>
      <c r="C4219">
        <v>0.93816569999999999</v>
      </c>
      <c r="D4219" t="s">
        <v>3118</v>
      </c>
      <c r="E4219" t="s">
        <v>3118</v>
      </c>
      <c r="F4219" t="s">
        <v>3118</v>
      </c>
      <c r="G4219">
        <v>91.993959443884705</v>
      </c>
    </row>
    <row r="4220" spans="1:7" x14ac:dyDescent="0.25">
      <c r="A4220">
        <v>4219</v>
      </c>
      <c r="B4220" t="s">
        <v>4224</v>
      </c>
      <c r="C4220">
        <v>-1.890873</v>
      </c>
      <c r="D4220" t="s">
        <v>3118</v>
      </c>
      <c r="E4220" t="s">
        <v>3118</v>
      </c>
      <c r="F4220" t="s">
        <v>3118</v>
      </c>
      <c r="G4220">
        <v>91.116938711395903</v>
      </c>
    </row>
    <row r="4221" spans="1:7" x14ac:dyDescent="0.25">
      <c r="A4221">
        <v>4220</v>
      </c>
      <c r="B4221" t="s">
        <v>4225</v>
      </c>
      <c r="C4221">
        <v>0.80521719999999997</v>
      </c>
      <c r="D4221" t="s">
        <v>3118</v>
      </c>
      <c r="E4221" t="s">
        <v>3118</v>
      </c>
      <c r="F4221" t="s">
        <v>3118</v>
      </c>
      <c r="G4221">
        <v>1182.31407025406</v>
      </c>
    </row>
    <row r="4222" spans="1:7" x14ac:dyDescent="0.25">
      <c r="A4222">
        <v>4221</v>
      </c>
      <c r="B4222" t="s">
        <v>4226</v>
      </c>
      <c r="C4222">
        <v>-1.40639</v>
      </c>
      <c r="D4222" t="s">
        <v>3118</v>
      </c>
      <c r="E4222" t="s">
        <v>3118</v>
      </c>
      <c r="F4222" t="s">
        <v>3118</v>
      </c>
      <c r="G4222">
        <v>36.489706192920302</v>
      </c>
    </row>
    <row r="4223" spans="1:7" x14ac:dyDescent="0.25">
      <c r="A4223">
        <v>4222</v>
      </c>
      <c r="B4223" t="s">
        <v>4227</v>
      </c>
      <c r="C4223">
        <v>1.7525809999999999</v>
      </c>
      <c r="D4223" t="s">
        <v>3118</v>
      </c>
      <c r="E4223" t="s">
        <v>3118</v>
      </c>
      <c r="F4223" t="s">
        <v>3118</v>
      </c>
      <c r="G4223">
        <v>3018.9745146412802</v>
      </c>
    </row>
    <row r="4224" spans="1:7" x14ac:dyDescent="0.25">
      <c r="A4224">
        <v>4223</v>
      </c>
      <c r="B4224" t="s">
        <v>4228</v>
      </c>
      <c r="C4224">
        <v>0.71995580000000003</v>
      </c>
      <c r="D4224" t="s">
        <v>3118</v>
      </c>
      <c r="E4224" t="s">
        <v>3118</v>
      </c>
      <c r="F4224" t="s">
        <v>3118</v>
      </c>
      <c r="G4224">
        <v>579.47948243819303</v>
      </c>
    </row>
    <row r="4225" spans="1:7" x14ac:dyDescent="0.25">
      <c r="A4225">
        <v>4224</v>
      </c>
      <c r="B4225" t="s">
        <v>4229</v>
      </c>
      <c r="C4225">
        <v>1.053847</v>
      </c>
      <c r="D4225" t="s">
        <v>3118</v>
      </c>
      <c r="E4225" t="s">
        <v>3118</v>
      </c>
      <c r="F4225" t="s">
        <v>3118</v>
      </c>
      <c r="G4225">
        <v>469.43296740956401</v>
      </c>
    </row>
    <row r="4226" spans="1:7" x14ac:dyDescent="0.25">
      <c r="A4226">
        <v>4225</v>
      </c>
      <c r="B4226" t="s">
        <v>4230</v>
      </c>
      <c r="C4226">
        <v>1.37321</v>
      </c>
      <c r="D4226" t="s">
        <v>3118</v>
      </c>
      <c r="E4226" t="s">
        <v>3118</v>
      </c>
      <c r="F4226" t="s">
        <v>3118</v>
      </c>
      <c r="G4226">
        <v>624.37869016225</v>
      </c>
    </row>
    <row r="4227" spans="1:7" x14ac:dyDescent="0.25">
      <c r="A4227">
        <v>4226</v>
      </c>
      <c r="B4227" t="s">
        <v>4231</v>
      </c>
      <c r="C4227">
        <v>-0.99662010000000001</v>
      </c>
      <c r="D4227" t="s">
        <v>3118</v>
      </c>
      <c r="E4227" t="s">
        <v>3118</v>
      </c>
      <c r="F4227" t="s">
        <v>3118</v>
      </c>
      <c r="G4227">
        <v>226.93792497271599</v>
      </c>
    </row>
    <row r="4228" spans="1:7" x14ac:dyDescent="0.25">
      <c r="A4228">
        <v>4227</v>
      </c>
      <c r="B4228" t="s">
        <v>4232</v>
      </c>
      <c r="C4228">
        <v>0.81517450000000002</v>
      </c>
      <c r="D4228" t="s">
        <v>3118</v>
      </c>
      <c r="E4228" t="s">
        <v>3118</v>
      </c>
      <c r="F4228" t="s">
        <v>3118</v>
      </c>
      <c r="G4228">
        <v>193.625598646437</v>
      </c>
    </row>
    <row r="4229" spans="1:7" x14ac:dyDescent="0.25">
      <c r="A4229">
        <v>4228</v>
      </c>
      <c r="B4229" t="s">
        <v>4233</v>
      </c>
      <c r="C4229">
        <v>-4.4268559999999999</v>
      </c>
      <c r="D4229" t="s">
        <v>3118</v>
      </c>
      <c r="E4229" t="s">
        <v>3118</v>
      </c>
      <c r="F4229" t="s">
        <v>3118</v>
      </c>
      <c r="G4229">
        <v>4.2152434287671001</v>
      </c>
    </row>
    <row r="4230" spans="1:7" x14ac:dyDescent="0.25">
      <c r="A4230">
        <v>4229</v>
      </c>
      <c r="B4230" t="s">
        <v>4234</v>
      </c>
      <c r="C4230">
        <v>-0.83590770000000003</v>
      </c>
      <c r="D4230" t="s">
        <v>3118</v>
      </c>
      <c r="E4230" t="s">
        <v>3118</v>
      </c>
      <c r="F4230" t="s">
        <v>3118</v>
      </c>
      <c r="G4230">
        <v>531.10043064183105</v>
      </c>
    </row>
    <row r="4231" spans="1:7" x14ac:dyDescent="0.25">
      <c r="A4231">
        <v>4230</v>
      </c>
      <c r="B4231" t="s">
        <v>4235</v>
      </c>
      <c r="C4231">
        <v>0.81620760000000003</v>
      </c>
      <c r="D4231" t="s">
        <v>3118</v>
      </c>
      <c r="E4231" t="s">
        <v>3118</v>
      </c>
      <c r="F4231" t="s">
        <v>3118</v>
      </c>
      <c r="G4231">
        <v>458.81252329324201</v>
      </c>
    </row>
    <row r="4232" spans="1:7" x14ac:dyDescent="0.25">
      <c r="A4232">
        <v>4231</v>
      </c>
      <c r="B4232" t="s">
        <v>4236</v>
      </c>
      <c r="C4232">
        <v>-1.076066</v>
      </c>
      <c r="D4232" t="s">
        <v>3118</v>
      </c>
      <c r="E4232" t="s">
        <v>3118</v>
      </c>
      <c r="F4232" t="s">
        <v>3118</v>
      </c>
      <c r="G4232">
        <v>563.38002341935396</v>
      </c>
    </row>
    <row r="4233" spans="1:7" x14ac:dyDescent="0.25">
      <c r="A4233">
        <v>4232</v>
      </c>
      <c r="B4233" t="s">
        <v>4237</v>
      </c>
      <c r="C4233">
        <v>0.92278570000000004</v>
      </c>
      <c r="D4233" t="s">
        <v>3118</v>
      </c>
      <c r="E4233" t="s">
        <v>3118</v>
      </c>
      <c r="F4233" t="s">
        <v>3118</v>
      </c>
      <c r="G4233">
        <v>1732.52724866782</v>
      </c>
    </row>
    <row r="4234" spans="1:7" x14ac:dyDescent="0.25">
      <c r="A4234">
        <v>4233</v>
      </c>
      <c r="B4234" t="s">
        <v>4238</v>
      </c>
      <c r="C4234">
        <v>1.5978680000000001</v>
      </c>
      <c r="D4234" t="s">
        <v>3118</v>
      </c>
      <c r="E4234" t="s">
        <v>3118</v>
      </c>
      <c r="F4234" t="s">
        <v>3118</v>
      </c>
      <c r="G4234">
        <v>1285.7272292912701</v>
      </c>
    </row>
    <row r="4235" spans="1:7" x14ac:dyDescent="0.25">
      <c r="A4235">
        <v>4234</v>
      </c>
      <c r="B4235" t="s">
        <v>4239</v>
      </c>
      <c r="C4235">
        <v>-1.7580990000000001</v>
      </c>
      <c r="D4235" t="s">
        <v>3118</v>
      </c>
      <c r="E4235" t="s">
        <v>3118</v>
      </c>
      <c r="F4235" t="s">
        <v>3118</v>
      </c>
      <c r="G4235">
        <v>355.58718059743398</v>
      </c>
    </row>
    <row r="4236" spans="1:7" x14ac:dyDescent="0.25">
      <c r="A4236">
        <v>4235</v>
      </c>
      <c r="B4236" t="s">
        <v>4240</v>
      </c>
      <c r="C4236">
        <v>-2.092209</v>
      </c>
      <c r="D4236" t="s">
        <v>3118</v>
      </c>
      <c r="E4236" t="s">
        <v>3118</v>
      </c>
      <c r="F4236" t="s">
        <v>3118</v>
      </c>
      <c r="G4236">
        <v>212.35658444801101</v>
      </c>
    </row>
    <row r="4237" spans="1:7" x14ac:dyDescent="0.25">
      <c r="A4237">
        <v>4236</v>
      </c>
      <c r="B4237" t="s">
        <v>4241</v>
      </c>
      <c r="C4237">
        <v>0.72916179999999997</v>
      </c>
      <c r="D4237" t="s">
        <v>3118</v>
      </c>
      <c r="E4237" t="s">
        <v>3118</v>
      </c>
      <c r="F4237" t="s">
        <v>3118</v>
      </c>
      <c r="G4237">
        <v>456.02643767283098</v>
      </c>
    </row>
    <row r="4238" spans="1:7" x14ac:dyDescent="0.25">
      <c r="A4238">
        <v>4237</v>
      </c>
      <c r="B4238" t="s">
        <v>4242</v>
      </c>
      <c r="C4238">
        <v>2.069976</v>
      </c>
      <c r="D4238" t="s">
        <v>3118</v>
      </c>
      <c r="E4238" t="s">
        <v>3118</v>
      </c>
      <c r="F4238" t="s">
        <v>3118</v>
      </c>
      <c r="G4238">
        <v>478.39227472708097</v>
      </c>
    </row>
    <row r="4239" spans="1:7" x14ac:dyDescent="0.25">
      <c r="A4239">
        <v>4238</v>
      </c>
      <c r="B4239" t="s">
        <v>4243</v>
      </c>
      <c r="C4239">
        <v>-0.99165700000000001</v>
      </c>
      <c r="D4239" t="s">
        <v>3118</v>
      </c>
      <c r="E4239" t="s">
        <v>3118</v>
      </c>
      <c r="F4239" t="s">
        <v>3118</v>
      </c>
      <c r="G4239">
        <v>564.90756818356294</v>
      </c>
    </row>
    <row r="4240" spans="1:7" x14ac:dyDescent="0.25">
      <c r="A4240">
        <v>4239</v>
      </c>
      <c r="B4240" t="s">
        <v>4244</v>
      </c>
      <c r="C4240">
        <v>-0.69861200000000001</v>
      </c>
      <c r="D4240" t="s">
        <v>3118</v>
      </c>
      <c r="E4240" t="s">
        <v>3118</v>
      </c>
      <c r="F4240" t="s">
        <v>3118</v>
      </c>
      <c r="G4240">
        <v>520.77200525421802</v>
      </c>
    </row>
    <row r="4241" spans="1:7" x14ac:dyDescent="0.25">
      <c r="A4241">
        <v>4240</v>
      </c>
      <c r="B4241" t="s">
        <v>4245</v>
      </c>
      <c r="C4241">
        <v>-1.1813340000000001</v>
      </c>
      <c r="D4241" t="s">
        <v>3118</v>
      </c>
      <c r="E4241" t="s">
        <v>3118</v>
      </c>
      <c r="F4241" t="s">
        <v>3118</v>
      </c>
      <c r="G4241">
        <v>49.756892553881897</v>
      </c>
    </row>
    <row r="4242" spans="1:7" x14ac:dyDescent="0.25">
      <c r="A4242">
        <v>4241</v>
      </c>
      <c r="B4242" t="s">
        <v>4246</v>
      </c>
      <c r="C4242">
        <v>3.6972459999999998</v>
      </c>
      <c r="D4242" t="s">
        <v>3118</v>
      </c>
      <c r="E4242" t="s">
        <v>3118</v>
      </c>
      <c r="F4242" t="s">
        <v>3118</v>
      </c>
      <c r="G4242">
        <v>282.45325570233501</v>
      </c>
    </row>
    <row r="4243" spans="1:7" x14ac:dyDescent="0.25">
      <c r="A4243">
        <v>4242</v>
      </c>
      <c r="B4243" t="s">
        <v>4247</v>
      </c>
      <c r="C4243">
        <v>-1.2578119999999999</v>
      </c>
      <c r="D4243" t="s">
        <v>3118</v>
      </c>
      <c r="E4243" t="s">
        <v>3118</v>
      </c>
      <c r="F4243" t="s">
        <v>3118</v>
      </c>
      <c r="G4243">
        <v>2568.1808526662599</v>
      </c>
    </row>
    <row r="4244" spans="1:7" x14ac:dyDescent="0.25">
      <c r="A4244">
        <v>4243</v>
      </c>
      <c r="B4244" t="s">
        <v>4248</v>
      </c>
      <c r="C4244">
        <v>-1.2674339999999999</v>
      </c>
      <c r="D4244" t="s">
        <v>3118</v>
      </c>
      <c r="E4244" t="s">
        <v>3118</v>
      </c>
      <c r="F4244" t="s">
        <v>3118</v>
      </c>
      <c r="G4244">
        <v>524.45302975859204</v>
      </c>
    </row>
    <row r="4245" spans="1:7" x14ac:dyDescent="0.25">
      <c r="A4245">
        <v>4244</v>
      </c>
      <c r="B4245" t="s">
        <v>4249</v>
      </c>
      <c r="C4245">
        <v>-1.77515</v>
      </c>
      <c r="D4245" t="s">
        <v>3118</v>
      </c>
      <c r="E4245" t="s">
        <v>3118</v>
      </c>
      <c r="F4245" t="s">
        <v>3118</v>
      </c>
      <c r="G4245">
        <v>310.605705961485</v>
      </c>
    </row>
    <row r="4246" spans="1:7" x14ac:dyDescent="0.25">
      <c r="A4246">
        <v>4245</v>
      </c>
      <c r="B4246" t="s">
        <v>4250</v>
      </c>
      <c r="C4246">
        <v>-2.2601499999999999</v>
      </c>
      <c r="D4246" t="s">
        <v>3118</v>
      </c>
      <c r="E4246" t="s">
        <v>3118</v>
      </c>
      <c r="F4246" t="s">
        <v>3118</v>
      </c>
      <c r="G4246">
        <v>303.15081750625598</v>
      </c>
    </row>
    <row r="4247" spans="1:7" x14ac:dyDescent="0.25">
      <c r="A4247">
        <v>4246</v>
      </c>
      <c r="B4247" t="s">
        <v>4251</v>
      </c>
      <c r="C4247">
        <v>1.0871040000000001</v>
      </c>
      <c r="D4247" t="s">
        <v>3118</v>
      </c>
      <c r="E4247" t="s">
        <v>3118</v>
      </c>
      <c r="F4247" t="s">
        <v>3118</v>
      </c>
      <c r="G4247">
        <v>2251.3590643923399</v>
      </c>
    </row>
    <row r="4248" spans="1:7" x14ac:dyDescent="0.25">
      <c r="A4248">
        <v>4247</v>
      </c>
      <c r="B4248" t="s">
        <v>4252</v>
      </c>
      <c r="C4248">
        <v>-1.1956770000000001</v>
      </c>
      <c r="D4248" t="s">
        <v>3118</v>
      </c>
      <c r="E4248" t="s">
        <v>3118</v>
      </c>
      <c r="F4248" t="s">
        <v>3118</v>
      </c>
      <c r="G4248">
        <v>67.330959295386705</v>
      </c>
    </row>
    <row r="4249" spans="1:7" x14ac:dyDescent="0.25">
      <c r="A4249">
        <v>4248</v>
      </c>
      <c r="B4249" t="s">
        <v>4253</v>
      </c>
      <c r="C4249">
        <v>-0.91479639999999995</v>
      </c>
      <c r="D4249" t="s">
        <v>3118</v>
      </c>
      <c r="E4249" t="s">
        <v>3118</v>
      </c>
      <c r="F4249" t="s">
        <v>3118</v>
      </c>
      <c r="G4249">
        <v>696.60232111953303</v>
      </c>
    </row>
    <row r="4250" spans="1:7" x14ac:dyDescent="0.25">
      <c r="A4250">
        <v>4249</v>
      </c>
      <c r="B4250" t="s">
        <v>4254</v>
      </c>
      <c r="C4250">
        <v>-1.4138059999999999</v>
      </c>
      <c r="D4250" t="s">
        <v>3118</v>
      </c>
      <c r="E4250" t="s">
        <v>3118</v>
      </c>
      <c r="F4250" t="s">
        <v>3118</v>
      </c>
      <c r="G4250">
        <v>196.26132320201401</v>
      </c>
    </row>
    <row r="4251" spans="1:7" x14ac:dyDescent="0.25">
      <c r="A4251">
        <v>4250</v>
      </c>
      <c r="B4251" t="s">
        <v>4255</v>
      </c>
      <c r="C4251">
        <v>-1.0899989999999999</v>
      </c>
      <c r="D4251" t="s">
        <v>3118</v>
      </c>
      <c r="E4251" t="s">
        <v>3118</v>
      </c>
      <c r="F4251" t="s">
        <v>3118</v>
      </c>
      <c r="G4251">
        <v>300.73599781231297</v>
      </c>
    </row>
    <row r="4252" spans="1:7" x14ac:dyDescent="0.25">
      <c r="A4252">
        <v>4251</v>
      </c>
      <c r="B4252" t="s">
        <v>4256</v>
      </c>
      <c r="C4252">
        <v>-1.546225</v>
      </c>
      <c r="D4252" t="s">
        <v>3118</v>
      </c>
      <c r="E4252" t="s">
        <v>3118</v>
      </c>
      <c r="F4252" t="s">
        <v>3118</v>
      </c>
      <c r="G4252">
        <v>424.56391411925301</v>
      </c>
    </row>
    <row r="4253" spans="1:7" x14ac:dyDescent="0.25">
      <c r="A4253">
        <v>4252</v>
      </c>
      <c r="B4253" t="s">
        <v>4257</v>
      </c>
      <c r="C4253">
        <v>-1.0472429999999999</v>
      </c>
      <c r="D4253" t="s">
        <v>3118</v>
      </c>
      <c r="E4253" t="s">
        <v>3118</v>
      </c>
      <c r="F4253" t="s">
        <v>3118</v>
      </c>
      <c r="G4253">
        <v>513.78613891388704</v>
      </c>
    </row>
    <row r="4254" spans="1:7" x14ac:dyDescent="0.25">
      <c r="A4254">
        <v>4253</v>
      </c>
      <c r="B4254" t="s">
        <v>4258</v>
      </c>
      <c r="C4254">
        <v>-2.0701000000000001</v>
      </c>
      <c r="D4254" t="s">
        <v>3118</v>
      </c>
      <c r="E4254" t="s">
        <v>3118</v>
      </c>
      <c r="F4254" t="s">
        <v>3118</v>
      </c>
      <c r="G4254">
        <v>1375.97075242137</v>
      </c>
    </row>
    <row r="4255" spans="1:7" x14ac:dyDescent="0.25">
      <c r="A4255">
        <v>4254</v>
      </c>
      <c r="B4255" t="s">
        <v>4259</v>
      </c>
      <c r="C4255">
        <v>-1.779118</v>
      </c>
      <c r="D4255" t="s">
        <v>3118</v>
      </c>
      <c r="E4255" t="s">
        <v>3118</v>
      </c>
      <c r="F4255" t="s">
        <v>3118</v>
      </c>
      <c r="G4255">
        <v>519.56747743678898</v>
      </c>
    </row>
    <row r="4256" spans="1:7" x14ac:dyDescent="0.25">
      <c r="A4256">
        <v>4255</v>
      </c>
      <c r="B4256" t="s">
        <v>4260</v>
      </c>
      <c r="C4256">
        <v>-1.463959</v>
      </c>
      <c r="D4256" t="s">
        <v>3118</v>
      </c>
      <c r="E4256" t="s">
        <v>3118</v>
      </c>
      <c r="F4256" t="s">
        <v>3118</v>
      </c>
      <c r="G4256">
        <v>209.06732297785899</v>
      </c>
    </row>
    <row r="4257" spans="1:7" x14ac:dyDescent="0.25">
      <c r="A4257">
        <v>4256</v>
      </c>
      <c r="B4257" t="s">
        <v>4261</v>
      </c>
      <c r="C4257">
        <v>-2.3971960000000001</v>
      </c>
      <c r="D4257" t="s">
        <v>3118</v>
      </c>
      <c r="E4257" t="s">
        <v>3118</v>
      </c>
      <c r="F4257" t="s">
        <v>3118</v>
      </c>
      <c r="G4257">
        <v>389.27656499618303</v>
      </c>
    </row>
    <row r="4258" spans="1:7" x14ac:dyDescent="0.25">
      <c r="A4258">
        <v>4257</v>
      </c>
      <c r="B4258" t="s">
        <v>4262</v>
      </c>
      <c r="C4258">
        <v>-1.27616</v>
      </c>
      <c r="D4258" t="s">
        <v>3118</v>
      </c>
      <c r="E4258" t="s">
        <v>3118</v>
      </c>
      <c r="F4258" t="s">
        <v>3118</v>
      </c>
      <c r="G4258">
        <v>240.47997868371999</v>
      </c>
    </row>
    <row r="4259" spans="1:7" x14ac:dyDescent="0.25">
      <c r="A4259">
        <v>4258</v>
      </c>
      <c r="B4259" t="s">
        <v>4263</v>
      </c>
      <c r="C4259">
        <v>1.007646</v>
      </c>
      <c r="D4259" t="s">
        <v>3118</v>
      </c>
      <c r="E4259" t="s">
        <v>3118</v>
      </c>
      <c r="F4259" t="s">
        <v>3118</v>
      </c>
      <c r="G4259">
        <v>2814.4500767376398</v>
      </c>
    </row>
    <row r="4260" spans="1:7" x14ac:dyDescent="0.25">
      <c r="A4260">
        <v>4259</v>
      </c>
      <c r="B4260" t="s">
        <v>4264</v>
      </c>
      <c r="C4260">
        <v>-1.2218599999999999</v>
      </c>
      <c r="D4260" t="s">
        <v>3118</v>
      </c>
      <c r="E4260" t="s">
        <v>3118</v>
      </c>
      <c r="F4260" t="s">
        <v>3118</v>
      </c>
      <c r="G4260">
        <v>1558.3653081350601</v>
      </c>
    </row>
    <row r="4261" spans="1:7" x14ac:dyDescent="0.25">
      <c r="A4261">
        <v>4260</v>
      </c>
      <c r="B4261" t="s">
        <v>4265</v>
      </c>
      <c r="C4261">
        <v>-1.0603959999999999</v>
      </c>
      <c r="D4261" t="s">
        <v>3118</v>
      </c>
      <c r="E4261" t="s">
        <v>3118</v>
      </c>
      <c r="F4261" t="s">
        <v>3118</v>
      </c>
      <c r="G4261">
        <v>737.22716374070001</v>
      </c>
    </row>
    <row r="4262" spans="1:7" x14ac:dyDescent="0.25">
      <c r="A4262">
        <v>4261</v>
      </c>
      <c r="B4262" t="s">
        <v>4266</v>
      </c>
      <c r="C4262">
        <v>-1.087693</v>
      </c>
      <c r="D4262" t="s">
        <v>3118</v>
      </c>
      <c r="E4262" t="s">
        <v>3118</v>
      </c>
      <c r="F4262" t="s">
        <v>3118</v>
      </c>
      <c r="G4262">
        <v>1472.33525091565</v>
      </c>
    </row>
    <row r="4263" spans="1:7" x14ac:dyDescent="0.25">
      <c r="A4263">
        <v>4262</v>
      </c>
      <c r="B4263" t="s">
        <v>4267</v>
      </c>
      <c r="C4263">
        <v>0.87173109999999998</v>
      </c>
      <c r="D4263" t="s">
        <v>3118</v>
      </c>
      <c r="E4263" t="s">
        <v>3118</v>
      </c>
      <c r="F4263" t="s">
        <v>3118</v>
      </c>
      <c r="G4263">
        <v>1044.2829792405</v>
      </c>
    </row>
    <row r="4264" spans="1:7" x14ac:dyDescent="0.25">
      <c r="A4264">
        <v>4263</v>
      </c>
      <c r="B4264" t="s">
        <v>4268</v>
      </c>
      <c r="C4264">
        <v>0.80591480000000004</v>
      </c>
      <c r="D4264" t="s">
        <v>3118</v>
      </c>
      <c r="E4264" t="s">
        <v>3118</v>
      </c>
      <c r="F4264" t="s">
        <v>3118</v>
      </c>
      <c r="G4264">
        <v>164.47592699479799</v>
      </c>
    </row>
    <row r="4265" spans="1:7" x14ac:dyDescent="0.25">
      <c r="A4265">
        <v>4264</v>
      </c>
      <c r="B4265" t="s">
        <v>4269</v>
      </c>
      <c r="C4265">
        <v>-1.447376</v>
      </c>
      <c r="D4265" t="s">
        <v>3118</v>
      </c>
      <c r="E4265" t="s">
        <v>3118</v>
      </c>
      <c r="F4265" t="s">
        <v>3118</v>
      </c>
      <c r="G4265">
        <v>60.7002846619487</v>
      </c>
    </row>
    <row r="4266" spans="1:7" x14ac:dyDescent="0.25">
      <c r="A4266">
        <v>4265</v>
      </c>
      <c r="B4266" t="s">
        <v>4270</v>
      </c>
      <c r="C4266">
        <v>0.75861069999999997</v>
      </c>
      <c r="D4266" t="s">
        <v>3118</v>
      </c>
      <c r="E4266" t="s">
        <v>3118</v>
      </c>
      <c r="F4266" t="s">
        <v>3118</v>
      </c>
      <c r="G4266">
        <v>570.29225844886003</v>
      </c>
    </row>
    <row r="4267" spans="1:7" x14ac:dyDescent="0.25">
      <c r="A4267">
        <v>4266</v>
      </c>
      <c r="B4267" t="s">
        <v>4271</v>
      </c>
      <c r="C4267">
        <v>-0.70495940000000001</v>
      </c>
      <c r="D4267" t="s">
        <v>3118</v>
      </c>
      <c r="E4267" t="s">
        <v>3118</v>
      </c>
      <c r="F4267" t="s">
        <v>3118</v>
      </c>
      <c r="G4267">
        <v>448.68487299282202</v>
      </c>
    </row>
    <row r="4268" spans="1:7" x14ac:dyDescent="0.25">
      <c r="A4268">
        <v>4267</v>
      </c>
      <c r="B4268" t="s">
        <v>4272</v>
      </c>
      <c r="C4268">
        <v>-1.3422369999999999</v>
      </c>
      <c r="D4268" t="s">
        <v>3118</v>
      </c>
      <c r="E4268" t="s">
        <v>3118</v>
      </c>
      <c r="F4268" t="s">
        <v>3118</v>
      </c>
      <c r="G4268">
        <v>1407.2283513412101</v>
      </c>
    </row>
    <row r="4269" spans="1:7" x14ac:dyDescent="0.25">
      <c r="A4269">
        <v>4268</v>
      </c>
      <c r="B4269" t="s">
        <v>4273</v>
      </c>
      <c r="C4269">
        <v>-1.0263059999999999</v>
      </c>
      <c r="D4269" t="s">
        <v>3118</v>
      </c>
      <c r="E4269" t="s">
        <v>3118</v>
      </c>
      <c r="F4269" t="s">
        <v>3118</v>
      </c>
      <c r="G4269">
        <v>321.70057213816301</v>
      </c>
    </row>
    <row r="4270" spans="1:7" x14ac:dyDescent="0.25">
      <c r="A4270">
        <v>4269</v>
      </c>
      <c r="B4270" t="s">
        <v>4274</v>
      </c>
      <c r="C4270">
        <v>3.1854110000000002</v>
      </c>
      <c r="D4270" t="s">
        <v>3118</v>
      </c>
      <c r="E4270" t="s">
        <v>3118</v>
      </c>
      <c r="F4270" t="s">
        <v>3118</v>
      </c>
      <c r="G4270">
        <v>62.8294449539558</v>
      </c>
    </row>
    <row r="4271" spans="1:7" x14ac:dyDescent="0.25">
      <c r="A4271">
        <v>4270</v>
      </c>
      <c r="B4271" t="s">
        <v>4275</v>
      </c>
      <c r="C4271">
        <v>-0.89871619999999997</v>
      </c>
      <c r="D4271" t="s">
        <v>3118</v>
      </c>
      <c r="E4271" t="s">
        <v>3118</v>
      </c>
      <c r="F4271" t="s">
        <v>3118</v>
      </c>
      <c r="G4271">
        <v>4018.77530764426</v>
      </c>
    </row>
    <row r="4272" spans="1:7" x14ac:dyDescent="0.25">
      <c r="A4272">
        <v>4271</v>
      </c>
      <c r="B4272" t="s">
        <v>4276</v>
      </c>
      <c r="C4272">
        <v>-0.95394789999999996</v>
      </c>
      <c r="D4272" t="s">
        <v>3118</v>
      </c>
      <c r="E4272" t="s">
        <v>3118</v>
      </c>
      <c r="F4272" t="s">
        <v>3118</v>
      </c>
      <c r="G4272">
        <v>4437.1093385677495</v>
      </c>
    </row>
    <row r="4273" spans="1:7" x14ac:dyDescent="0.25">
      <c r="A4273">
        <v>4272</v>
      </c>
      <c r="B4273" t="s">
        <v>4277</v>
      </c>
      <c r="C4273">
        <v>-1.204521</v>
      </c>
      <c r="D4273" t="s">
        <v>3118</v>
      </c>
      <c r="E4273" t="s">
        <v>3118</v>
      </c>
      <c r="F4273" t="s">
        <v>3118</v>
      </c>
      <c r="G4273">
        <v>33.176020822134198</v>
      </c>
    </row>
    <row r="4274" spans="1:7" x14ac:dyDescent="0.25">
      <c r="A4274">
        <v>4273</v>
      </c>
      <c r="B4274" t="s">
        <v>4278</v>
      </c>
      <c r="C4274">
        <v>3.2868650000000001</v>
      </c>
      <c r="D4274" t="s">
        <v>3118</v>
      </c>
      <c r="E4274" t="s">
        <v>3118</v>
      </c>
      <c r="F4274" t="s">
        <v>3118</v>
      </c>
      <c r="G4274">
        <v>30.605426215607299</v>
      </c>
    </row>
    <row r="4275" spans="1:7" x14ac:dyDescent="0.25">
      <c r="A4275">
        <v>4274</v>
      </c>
      <c r="B4275" t="s">
        <v>4279</v>
      </c>
      <c r="C4275">
        <v>0.71716120000000005</v>
      </c>
      <c r="D4275" t="s">
        <v>3118</v>
      </c>
      <c r="E4275" t="s">
        <v>3118</v>
      </c>
      <c r="F4275" t="s">
        <v>3118</v>
      </c>
      <c r="G4275">
        <v>539.15027875112298</v>
      </c>
    </row>
    <row r="4276" spans="1:7" x14ac:dyDescent="0.25">
      <c r="A4276">
        <v>4275</v>
      </c>
      <c r="B4276" t="s">
        <v>4280</v>
      </c>
      <c r="C4276">
        <v>-1.3675459999999999</v>
      </c>
      <c r="D4276" t="s">
        <v>3118</v>
      </c>
      <c r="E4276" t="s">
        <v>3118</v>
      </c>
      <c r="F4276" t="s">
        <v>3118</v>
      </c>
      <c r="G4276">
        <v>93.202407647679706</v>
      </c>
    </row>
    <row r="4277" spans="1:7" x14ac:dyDescent="0.25">
      <c r="A4277">
        <v>4276</v>
      </c>
      <c r="B4277" t="s">
        <v>4281</v>
      </c>
      <c r="C4277">
        <v>1.68648</v>
      </c>
      <c r="D4277" t="s">
        <v>3118</v>
      </c>
      <c r="E4277" t="s">
        <v>3118</v>
      </c>
      <c r="F4277" t="s">
        <v>3118</v>
      </c>
      <c r="G4277">
        <v>673.04661726575205</v>
      </c>
    </row>
    <row r="4278" spans="1:7" x14ac:dyDescent="0.25">
      <c r="A4278">
        <v>4277</v>
      </c>
      <c r="B4278" t="s">
        <v>4282</v>
      </c>
      <c r="C4278">
        <v>-1.172177</v>
      </c>
      <c r="D4278" t="s">
        <v>3118</v>
      </c>
      <c r="E4278" t="s">
        <v>3118</v>
      </c>
      <c r="F4278" t="s">
        <v>3118</v>
      </c>
      <c r="G4278">
        <v>294.12380324507302</v>
      </c>
    </row>
    <row r="4279" spans="1:7" x14ac:dyDescent="0.25">
      <c r="A4279">
        <v>4278</v>
      </c>
      <c r="B4279" t="s">
        <v>4283</v>
      </c>
      <c r="C4279">
        <v>-0.70298389999999999</v>
      </c>
      <c r="D4279" t="s">
        <v>3118</v>
      </c>
      <c r="E4279" t="s">
        <v>3118</v>
      </c>
      <c r="F4279" t="s">
        <v>3118</v>
      </c>
      <c r="G4279">
        <v>1475.6954098948299</v>
      </c>
    </row>
    <row r="4280" spans="1:7" x14ac:dyDescent="0.25">
      <c r="A4280">
        <v>4279</v>
      </c>
      <c r="B4280" t="s">
        <v>4284</v>
      </c>
      <c r="C4280">
        <v>0.76773060000000004</v>
      </c>
      <c r="D4280" t="s">
        <v>3118</v>
      </c>
      <c r="E4280" t="s">
        <v>3118</v>
      </c>
      <c r="F4280" t="s">
        <v>3118</v>
      </c>
      <c r="G4280">
        <v>661.53030556296301</v>
      </c>
    </row>
    <row r="4281" spans="1:7" x14ac:dyDescent="0.25">
      <c r="A4281">
        <v>4280</v>
      </c>
      <c r="B4281" t="s">
        <v>4285</v>
      </c>
      <c r="C4281">
        <v>1.344506</v>
      </c>
      <c r="D4281" t="s">
        <v>3118</v>
      </c>
      <c r="E4281" t="s">
        <v>3118</v>
      </c>
      <c r="F4281" t="s">
        <v>3118</v>
      </c>
      <c r="G4281">
        <v>4899.8111334143496</v>
      </c>
    </row>
    <row r="4282" spans="1:7" x14ac:dyDescent="0.25">
      <c r="A4282">
        <v>4281</v>
      </c>
      <c r="B4282" t="s">
        <v>4286</v>
      </c>
      <c r="C4282">
        <v>-0.76793690000000003</v>
      </c>
      <c r="D4282" t="s">
        <v>3118</v>
      </c>
      <c r="E4282" t="s">
        <v>3118</v>
      </c>
      <c r="F4282" t="s">
        <v>3118</v>
      </c>
      <c r="G4282">
        <v>575.09924782228495</v>
      </c>
    </row>
    <row r="4283" spans="1:7" x14ac:dyDescent="0.25">
      <c r="A4283">
        <v>4282</v>
      </c>
      <c r="B4283" t="s">
        <v>4287</v>
      </c>
      <c r="C4283">
        <v>-1.350768</v>
      </c>
      <c r="D4283" t="s">
        <v>3118</v>
      </c>
      <c r="E4283" t="s">
        <v>3118</v>
      </c>
      <c r="F4283" t="s">
        <v>3118</v>
      </c>
      <c r="G4283">
        <v>177.56186224568799</v>
      </c>
    </row>
    <row r="4284" spans="1:7" x14ac:dyDescent="0.25">
      <c r="A4284">
        <v>4283</v>
      </c>
      <c r="B4284" t="s">
        <v>4288</v>
      </c>
      <c r="C4284">
        <v>0.57138060000000002</v>
      </c>
      <c r="D4284" t="s">
        <v>3118</v>
      </c>
      <c r="E4284" t="s">
        <v>3118</v>
      </c>
      <c r="F4284" t="s">
        <v>3118</v>
      </c>
      <c r="G4284">
        <v>3735.2746696412</v>
      </c>
    </row>
    <row r="4285" spans="1:7" x14ac:dyDescent="0.25">
      <c r="A4285">
        <v>4284</v>
      </c>
      <c r="B4285" t="s">
        <v>4289</v>
      </c>
      <c r="C4285">
        <v>-1.502891</v>
      </c>
      <c r="D4285" t="s">
        <v>3118</v>
      </c>
      <c r="E4285" t="s">
        <v>3118</v>
      </c>
      <c r="F4285" t="s">
        <v>3118</v>
      </c>
      <c r="G4285">
        <v>384.95804693175899</v>
      </c>
    </row>
    <row r="4286" spans="1:7" x14ac:dyDescent="0.25">
      <c r="A4286">
        <v>4285</v>
      </c>
      <c r="B4286" t="s">
        <v>4290</v>
      </c>
      <c r="C4286">
        <v>2.86686</v>
      </c>
      <c r="D4286" t="s">
        <v>3118</v>
      </c>
      <c r="E4286" t="s">
        <v>3118</v>
      </c>
      <c r="F4286" t="s">
        <v>3118</v>
      </c>
      <c r="G4286">
        <v>3.5359067339546399</v>
      </c>
    </row>
    <row r="4287" spans="1:7" x14ac:dyDescent="0.25">
      <c r="A4287">
        <v>4286</v>
      </c>
      <c r="B4287" t="s">
        <v>4291</v>
      </c>
      <c r="C4287">
        <v>-1.568066</v>
      </c>
      <c r="D4287" t="s">
        <v>3118</v>
      </c>
      <c r="E4287" t="s">
        <v>3118</v>
      </c>
      <c r="F4287" t="s">
        <v>3118</v>
      </c>
      <c r="G4287">
        <v>126.37314627418699</v>
      </c>
    </row>
    <row r="4288" spans="1:7" x14ac:dyDescent="0.25">
      <c r="A4288">
        <v>4287</v>
      </c>
      <c r="B4288" t="s">
        <v>4292</v>
      </c>
      <c r="C4288">
        <v>-1.64167</v>
      </c>
      <c r="D4288" t="s">
        <v>3118</v>
      </c>
      <c r="E4288" t="s">
        <v>3118</v>
      </c>
      <c r="F4288" t="s">
        <v>3118</v>
      </c>
      <c r="G4288">
        <v>127.511173634445</v>
      </c>
    </row>
    <row r="4289" spans="1:7" x14ac:dyDescent="0.25">
      <c r="A4289">
        <v>4288</v>
      </c>
      <c r="B4289" t="s">
        <v>4293</v>
      </c>
      <c r="C4289">
        <v>2.0679560000000001</v>
      </c>
      <c r="D4289" t="s">
        <v>3118</v>
      </c>
      <c r="E4289" t="s">
        <v>3118</v>
      </c>
      <c r="F4289" t="s">
        <v>3118</v>
      </c>
      <c r="G4289">
        <v>399.91823738648498</v>
      </c>
    </row>
    <row r="4290" spans="1:7" x14ac:dyDescent="0.25">
      <c r="A4290">
        <v>4289</v>
      </c>
      <c r="B4290" t="s">
        <v>4294</v>
      </c>
      <c r="C4290">
        <v>-0.76976230000000001</v>
      </c>
      <c r="D4290" t="s">
        <v>3118</v>
      </c>
      <c r="E4290" t="s">
        <v>3118</v>
      </c>
      <c r="F4290" t="s">
        <v>3118</v>
      </c>
      <c r="G4290">
        <v>1446.8808642925601</v>
      </c>
    </row>
    <row r="4291" spans="1:7" x14ac:dyDescent="0.25">
      <c r="A4291">
        <v>4290</v>
      </c>
      <c r="B4291" t="s">
        <v>4295</v>
      </c>
      <c r="C4291">
        <v>0.72271600000000003</v>
      </c>
      <c r="D4291" t="s">
        <v>3118</v>
      </c>
      <c r="E4291" t="s">
        <v>3118</v>
      </c>
      <c r="F4291" t="s">
        <v>3118</v>
      </c>
      <c r="G4291">
        <v>1503.22721630314</v>
      </c>
    </row>
    <row r="4292" spans="1:7" x14ac:dyDescent="0.25">
      <c r="A4292">
        <v>4291</v>
      </c>
      <c r="B4292" t="s">
        <v>4296</v>
      </c>
      <c r="C4292">
        <v>-1.2132559999999999</v>
      </c>
      <c r="D4292" t="s">
        <v>3118</v>
      </c>
      <c r="E4292" t="s">
        <v>3118</v>
      </c>
      <c r="F4292" t="s">
        <v>3118</v>
      </c>
      <c r="G4292">
        <v>133.70320470003</v>
      </c>
    </row>
    <row r="4293" spans="1:7" x14ac:dyDescent="0.25">
      <c r="A4293">
        <v>4292</v>
      </c>
      <c r="B4293" t="s">
        <v>4297</v>
      </c>
      <c r="C4293">
        <v>1.291048</v>
      </c>
      <c r="D4293" t="s">
        <v>3118</v>
      </c>
      <c r="E4293" t="s">
        <v>3118</v>
      </c>
      <c r="F4293" t="s">
        <v>3118</v>
      </c>
      <c r="G4293">
        <v>255.78631646998201</v>
      </c>
    </row>
    <row r="4294" spans="1:7" x14ac:dyDescent="0.25">
      <c r="A4294">
        <v>4293</v>
      </c>
      <c r="B4294" t="s">
        <v>4298</v>
      </c>
      <c r="C4294">
        <v>0.98082650000000005</v>
      </c>
      <c r="D4294" t="s">
        <v>3118</v>
      </c>
      <c r="E4294" t="s">
        <v>3118</v>
      </c>
      <c r="F4294" t="s">
        <v>3118</v>
      </c>
      <c r="G4294">
        <v>2107.59954472446</v>
      </c>
    </row>
    <row r="4295" spans="1:7" x14ac:dyDescent="0.25">
      <c r="A4295">
        <v>4294</v>
      </c>
      <c r="B4295" t="s">
        <v>4299</v>
      </c>
      <c r="C4295">
        <v>-0.74947949999999997</v>
      </c>
      <c r="D4295" t="s">
        <v>3118</v>
      </c>
      <c r="E4295" t="s">
        <v>3118</v>
      </c>
      <c r="F4295" t="s">
        <v>3118</v>
      </c>
      <c r="G4295">
        <v>698.07095978058101</v>
      </c>
    </row>
    <row r="4296" spans="1:7" x14ac:dyDescent="0.25">
      <c r="A4296">
        <v>4295</v>
      </c>
      <c r="B4296" t="s">
        <v>4300</v>
      </c>
      <c r="C4296">
        <v>-1.000912</v>
      </c>
      <c r="D4296" t="s">
        <v>3118</v>
      </c>
      <c r="E4296" t="s">
        <v>3118</v>
      </c>
      <c r="F4296" t="s">
        <v>3118</v>
      </c>
      <c r="G4296">
        <v>747.25254899710797</v>
      </c>
    </row>
    <row r="4297" spans="1:7" x14ac:dyDescent="0.25">
      <c r="A4297">
        <v>4296</v>
      </c>
      <c r="B4297" t="s">
        <v>4301</v>
      </c>
      <c r="C4297">
        <v>1.351523</v>
      </c>
      <c r="D4297" t="s">
        <v>3118</v>
      </c>
      <c r="E4297" t="s">
        <v>3118</v>
      </c>
      <c r="F4297" t="s">
        <v>3118</v>
      </c>
      <c r="G4297">
        <v>135.557785521097</v>
      </c>
    </row>
    <row r="4298" spans="1:7" x14ac:dyDescent="0.25">
      <c r="A4298">
        <v>4297</v>
      </c>
      <c r="B4298" t="s">
        <v>4302</v>
      </c>
      <c r="C4298">
        <v>-1.344141</v>
      </c>
      <c r="D4298" t="s">
        <v>3118</v>
      </c>
      <c r="E4298" t="s">
        <v>3118</v>
      </c>
      <c r="F4298" t="s">
        <v>3118</v>
      </c>
      <c r="G4298">
        <v>137.53355611446301</v>
      </c>
    </row>
    <row r="4299" spans="1:7" x14ac:dyDescent="0.25">
      <c r="A4299">
        <v>4298</v>
      </c>
      <c r="B4299" t="s">
        <v>4303</v>
      </c>
      <c r="C4299">
        <v>-1.5765279999999999</v>
      </c>
      <c r="D4299" t="s">
        <v>3118</v>
      </c>
      <c r="E4299" t="s">
        <v>3118</v>
      </c>
      <c r="F4299" t="s">
        <v>3118</v>
      </c>
      <c r="G4299">
        <v>145.591038673996</v>
      </c>
    </row>
    <row r="4300" spans="1:7" x14ac:dyDescent="0.25">
      <c r="A4300">
        <v>4299</v>
      </c>
      <c r="B4300" t="s">
        <v>4304</v>
      </c>
      <c r="C4300">
        <v>-0.95070100000000002</v>
      </c>
      <c r="D4300" t="s">
        <v>3118</v>
      </c>
      <c r="E4300" t="s">
        <v>3118</v>
      </c>
      <c r="F4300" t="s">
        <v>3118</v>
      </c>
      <c r="G4300">
        <v>219.92017234368501</v>
      </c>
    </row>
    <row r="4301" spans="1:7" x14ac:dyDescent="0.25">
      <c r="A4301">
        <v>4300</v>
      </c>
      <c r="B4301" t="s">
        <v>4305</v>
      </c>
      <c r="C4301">
        <v>-0.97961900000000002</v>
      </c>
      <c r="D4301" t="s">
        <v>3118</v>
      </c>
      <c r="E4301" t="s">
        <v>3118</v>
      </c>
      <c r="F4301" t="s">
        <v>3118</v>
      </c>
      <c r="G4301">
        <v>1327.45313941377</v>
      </c>
    </row>
    <row r="4302" spans="1:7" x14ac:dyDescent="0.25">
      <c r="A4302">
        <v>4301</v>
      </c>
      <c r="B4302" t="s">
        <v>4306</v>
      </c>
      <c r="C4302">
        <v>1.645105</v>
      </c>
      <c r="D4302" t="s">
        <v>3118</v>
      </c>
      <c r="E4302" t="s">
        <v>3118</v>
      </c>
      <c r="F4302" t="s">
        <v>3118</v>
      </c>
      <c r="G4302">
        <v>1208.65684911676</v>
      </c>
    </row>
    <row r="4303" spans="1:7" x14ac:dyDescent="0.25">
      <c r="A4303">
        <v>4302</v>
      </c>
      <c r="B4303" t="s">
        <v>4307</v>
      </c>
      <c r="C4303">
        <v>-1.825315</v>
      </c>
      <c r="D4303" t="s">
        <v>3118</v>
      </c>
      <c r="E4303" t="s">
        <v>3118</v>
      </c>
      <c r="F4303" t="s">
        <v>3118</v>
      </c>
      <c r="G4303">
        <v>355.54603716699302</v>
      </c>
    </row>
    <row r="4304" spans="1:7" x14ac:dyDescent="0.25">
      <c r="A4304">
        <v>4303</v>
      </c>
      <c r="B4304" t="s">
        <v>4308</v>
      </c>
      <c r="C4304">
        <v>-1.047968</v>
      </c>
      <c r="D4304" t="s">
        <v>3118</v>
      </c>
      <c r="E4304" t="s">
        <v>3118</v>
      </c>
      <c r="F4304" t="s">
        <v>3118</v>
      </c>
      <c r="G4304">
        <v>79.333777912179201</v>
      </c>
    </row>
    <row r="4305" spans="1:7" x14ac:dyDescent="0.25">
      <c r="A4305">
        <v>4304</v>
      </c>
      <c r="B4305" t="s">
        <v>4309</v>
      </c>
      <c r="C4305">
        <v>-1.5591109999999999</v>
      </c>
      <c r="D4305" t="s">
        <v>3118</v>
      </c>
      <c r="E4305" t="s">
        <v>3118</v>
      </c>
      <c r="F4305" t="s">
        <v>3118</v>
      </c>
      <c r="G4305">
        <v>33.6013876010147</v>
      </c>
    </row>
    <row r="4306" spans="1:7" x14ac:dyDescent="0.25">
      <c r="A4306">
        <v>4305</v>
      </c>
      <c r="B4306" t="s">
        <v>4310</v>
      </c>
      <c r="C4306">
        <v>0.78240449999999995</v>
      </c>
      <c r="D4306" t="s">
        <v>3118</v>
      </c>
      <c r="E4306" t="s">
        <v>3118</v>
      </c>
      <c r="F4306" t="s">
        <v>3118</v>
      </c>
      <c r="G4306">
        <v>542.00177053061998</v>
      </c>
    </row>
    <row r="4307" spans="1:7" x14ac:dyDescent="0.25">
      <c r="A4307">
        <v>4306</v>
      </c>
      <c r="B4307" t="s">
        <v>4311</v>
      </c>
      <c r="C4307">
        <v>0.69126330000000002</v>
      </c>
      <c r="D4307" t="s">
        <v>3118</v>
      </c>
      <c r="E4307" t="s">
        <v>3118</v>
      </c>
      <c r="F4307" t="s">
        <v>3118</v>
      </c>
      <c r="G4307">
        <v>1017.62174254567</v>
      </c>
    </row>
    <row r="4308" spans="1:7" x14ac:dyDescent="0.25">
      <c r="A4308">
        <v>4307</v>
      </c>
      <c r="B4308" t="s">
        <v>4312</v>
      </c>
      <c r="C4308">
        <v>-1.1177569999999999</v>
      </c>
      <c r="D4308" t="s">
        <v>3118</v>
      </c>
      <c r="E4308" t="s">
        <v>3118</v>
      </c>
      <c r="F4308" t="s">
        <v>3118</v>
      </c>
      <c r="G4308">
        <v>71.656400911480603</v>
      </c>
    </row>
    <row r="4309" spans="1:7" x14ac:dyDescent="0.25">
      <c r="A4309">
        <v>4308</v>
      </c>
      <c r="B4309" t="s">
        <v>4313</v>
      </c>
      <c r="C4309">
        <v>-2.3613960000000001</v>
      </c>
      <c r="D4309" t="s">
        <v>3118</v>
      </c>
      <c r="E4309" t="s">
        <v>3118</v>
      </c>
      <c r="F4309" t="s">
        <v>3118</v>
      </c>
      <c r="G4309">
        <v>135.99077659115801</v>
      </c>
    </row>
    <row r="4310" spans="1:7" x14ac:dyDescent="0.25">
      <c r="A4310">
        <v>4309</v>
      </c>
      <c r="B4310" t="s">
        <v>4314</v>
      </c>
      <c r="C4310">
        <v>4.1068939999999996</v>
      </c>
      <c r="D4310" t="s">
        <v>3118</v>
      </c>
      <c r="E4310" t="s">
        <v>3118</v>
      </c>
      <c r="F4310" t="s">
        <v>3118</v>
      </c>
      <c r="G4310">
        <v>1033.20038966787</v>
      </c>
    </row>
    <row r="4311" spans="1:7" x14ac:dyDescent="0.25">
      <c r="A4311">
        <v>4310</v>
      </c>
      <c r="B4311" t="s">
        <v>4315</v>
      </c>
      <c r="C4311">
        <v>0.63718129999999995</v>
      </c>
      <c r="D4311" t="s">
        <v>3118</v>
      </c>
      <c r="E4311" t="s">
        <v>3118</v>
      </c>
      <c r="F4311" t="s">
        <v>3118</v>
      </c>
      <c r="G4311">
        <v>2650.6768244873201</v>
      </c>
    </row>
    <row r="4312" spans="1:7" x14ac:dyDescent="0.25">
      <c r="A4312">
        <v>4311</v>
      </c>
      <c r="B4312" t="s">
        <v>4316</v>
      </c>
      <c r="C4312">
        <v>2.3665240000000001</v>
      </c>
      <c r="D4312" t="s">
        <v>3118</v>
      </c>
      <c r="E4312" t="s">
        <v>3118</v>
      </c>
      <c r="F4312" t="s">
        <v>3118</v>
      </c>
      <c r="G4312">
        <v>4604.3334950500903</v>
      </c>
    </row>
    <row r="4313" spans="1:7" x14ac:dyDescent="0.25">
      <c r="A4313">
        <v>4312</v>
      </c>
      <c r="B4313" t="s">
        <v>4317</v>
      </c>
      <c r="C4313">
        <v>2.732774</v>
      </c>
      <c r="D4313" t="s">
        <v>3118</v>
      </c>
      <c r="E4313" t="s">
        <v>3118</v>
      </c>
      <c r="F4313" t="s">
        <v>3118</v>
      </c>
      <c r="G4313">
        <v>137.48233815709099</v>
      </c>
    </row>
    <row r="4314" spans="1:7" x14ac:dyDescent="0.25">
      <c r="A4314">
        <v>4313</v>
      </c>
      <c r="B4314" t="s">
        <v>4318</v>
      </c>
      <c r="C4314">
        <v>2.6783250000000001</v>
      </c>
      <c r="D4314" t="s">
        <v>3118</v>
      </c>
      <c r="E4314" t="s">
        <v>3118</v>
      </c>
      <c r="F4314" t="s">
        <v>3118</v>
      </c>
      <c r="G4314">
        <v>4132.2081599185503</v>
      </c>
    </row>
    <row r="4315" spans="1:7" x14ac:dyDescent="0.25">
      <c r="A4315">
        <v>4314</v>
      </c>
      <c r="B4315" t="s">
        <v>4319</v>
      </c>
      <c r="C4315">
        <v>0.68695439999999997</v>
      </c>
      <c r="D4315" t="s">
        <v>3118</v>
      </c>
      <c r="E4315" t="s">
        <v>3118</v>
      </c>
      <c r="F4315" t="s">
        <v>3118</v>
      </c>
      <c r="G4315">
        <v>958.56213666901203</v>
      </c>
    </row>
    <row r="4316" spans="1:7" x14ac:dyDescent="0.25">
      <c r="A4316">
        <v>4315</v>
      </c>
      <c r="B4316" t="s">
        <v>4320</v>
      </c>
      <c r="C4316">
        <v>2.5358230000000002</v>
      </c>
      <c r="D4316" t="s">
        <v>3118</v>
      </c>
      <c r="E4316" t="s">
        <v>3118</v>
      </c>
      <c r="F4316" t="s">
        <v>3118</v>
      </c>
      <c r="G4316">
        <v>423.34472785070602</v>
      </c>
    </row>
    <row r="4317" spans="1:7" x14ac:dyDescent="0.25">
      <c r="A4317">
        <v>4316</v>
      </c>
      <c r="B4317" t="s">
        <v>4321</v>
      </c>
      <c r="C4317">
        <v>2.9508700000000001</v>
      </c>
      <c r="D4317" t="s">
        <v>3118</v>
      </c>
      <c r="E4317" t="s">
        <v>3118</v>
      </c>
      <c r="F4317" t="s">
        <v>3118</v>
      </c>
      <c r="G4317">
        <v>34.504076486037299</v>
      </c>
    </row>
    <row r="4318" spans="1:7" x14ac:dyDescent="0.25">
      <c r="A4318">
        <v>4317</v>
      </c>
      <c r="B4318" t="s">
        <v>4322</v>
      </c>
      <c r="C4318">
        <v>3.8243019999999999</v>
      </c>
      <c r="D4318" t="s">
        <v>3118</v>
      </c>
      <c r="E4318" t="s">
        <v>3118</v>
      </c>
      <c r="F4318" t="s">
        <v>3118</v>
      </c>
      <c r="G4318">
        <v>80.874016048270803</v>
      </c>
    </row>
    <row r="4319" spans="1:7" x14ac:dyDescent="0.25">
      <c r="A4319">
        <v>4318</v>
      </c>
      <c r="B4319" t="s">
        <v>4323</v>
      </c>
      <c r="C4319">
        <v>-0.71704080000000003</v>
      </c>
      <c r="D4319" t="s">
        <v>3118</v>
      </c>
      <c r="E4319" t="s">
        <v>3118</v>
      </c>
      <c r="F4319" t="s">
        <v>3118</v>
      </c>
      <c r="G4319">
        <v>953.29135457407597</v>
      </c>
    </row>
    <row r="4320" spans="1:7" x14ac:dyDescent="0.25">
      <c r="A4320">
        <v>4319</v>
      </c>
      <c r="B4320" t="s">
        <v>4324</v>
      </c>
      <c r="C4320">
        <v>-1.3238259999999999</v>
      </c>
      <c r="D4320" t="s">
        <v>3118</v>
      </c>
      <c r="E4320" t="s">
        <v>3118</v>
      </c>
      <c r="F4320" t="s">
        <v>3118</v>
      </c>
      <c r="G4320">
        <v>113.42945073028901</v>
      </c>
    </row>
    <row r="4321" spans="1:7" x14ac:dyDescent="0.25">
      <c r="A4321">
        <v>4320</v>
      </c>
      <c r="B4321" t="s">
        <v>4325</v>
      </c>
      <c r="C4321">
        <v>1.5219149999999999</v>
      </c>
      <c r="D4321" t="s">
        <v>3118</v>
      </c>
      <c r="E4321" t="s">
        <v>3118</v>
      </c>
      <c r="F4321" t="s">
        <v>3118</v>
      </c>
      <c r="G4321">
        <v>1017.76357397129</v>
      </c>
    </row>
    <row r="4322" spans="1:7" x14ac:dyDescent="0.25">
      <c r="A4322">
        <v>4321</v>
      </c>
      <c r="B4322" t="s">
        <v>4326</v>
      </c>
      <c r="C4322">
        <v>1.7596989999999999</v>
      </c>
      <c r="D4322" t="s">
        <v>3118</v>
      </c>
      <c r="E4322" t="s">
        <v>3118</v>
      </c>
      <c r="F4322" t="s">
        <v>3118</v>
      </c>
      <c r="G4322">
        <v>998.59569937868901</v>
      </c>
    </row>
    <row r="4323" spans="1:7" x14ac:dyDescent="0.25">
      <c r="A4323">
        <v>4322</v>
      </c>
      <c r="B4323" t="s">
        <v>4327</v>
      </c>
      <c r="C4323">
        <v>-3.133454</v>
      </c>
      <c r="D4323" t="s">
        <v>3118</v>
      </c>
      <c r="E4323" t="s">
        <v>3118</v>
      </c>
      <c r="F4323" t="s">
        <v>3118</v>
      </c>
      <c r="G4323">
        <v>30.125411935037601</v>
      </c>
    </row>
    <row r="4324" spans="1:7" x14ac:dyDescent="0.25">
      <c r="A4324">
        <v>4323</v>
      </c>
      <c r="B4324" t="s">
        <v>4328</v>
      </c>
      <c r="C4324">
        <v>2.2702140000000002</v>
      </c>
      <c r="D4324" t="s">
        <v>3118</v>
      </c>
      <c r="E4324" t="s">
        <v>3118</v>
      </c>
      <c r="F4324" t="s">
        <v>3118</v>
      </c>
      <c r="G4324">
        <v>1414.82565915901</v>
      </c>
    </row>
    <row r="4325" spans="1:7" x14ac:dyDescent="0.25">
      <c r="A4325">
        <v>4324</v>
      </c>
      <c r="B4325" t="s">
        <v>4329</v>
      </c>
      <c r="C4325">
        <v>2.2774030000000001</v>
      </c>
      <c r="D4325" t="s">
        <v>3118</v>
      </c>
      <c r="E4325" t="s">
        <v>3118</v>
      </c>
      <c r="F4325" t="s">
        <v>3118</v>
      </c>
      <c r="G4325">
        <v>718.73657647728896</v>
      </c>
    </row>
    <row r="4326" spans="1:7" x14ac:dyDescent="0.25">
      <c r="A4326">
        <v>4325</v>
      </c>
      <c r="B4326" t="s">
        <v>4330</v>
      </c>
      <c r="C4326">
        <v>3.0076649999999998</v>
      </c>
      <c r="D4326" t="s">
        <v>3118</v>
      </c>
      <c r="E4326" t="s">
        <v>3118</v>
      </c>
      <c r="F4326" t="s">
        <v>3118</v>
      </c>
      <c r="G4326">
        <v>2019.7931491091299</v>
      </c>
    </row>
    <row r="4327" spans="1:7" x14ac:dyDescent="0.25">
      <c r="A4327">
        <v>4326</v>
      </c>
      <c r="B4327" t="s">
        <v>4331</v>
      </c>
      <c r="C4327">
        <v>-2.8960819999999998</v>
      </c>
      <c r="D4327" t="s">
        <v>3118</v>
      </c>
      <c r="E4327" t="s">
        <v>3118</v>
      </c>
      <c r="F4327" t="s">
        <v>3118</v>
      </c>
      <c r="G4327">
        <v>975.51833008028404</v>
      </c>
    </row>
    <row r="4328" spans="1:7" x14ac:dyDescent="0.25">
      <c r="A4328">
        <v>4327</v>
      </c>
      <c r="B4328" t="s">
        <v>4332</v>
      </c>
      <c r="C4328">
        <v>2.1877930000000001</v>
      </c>
      <c r="D4328" t="s">
        <v>3118</v>
      </c>
      <c r="E4328" t="s">
        <v>3118</v>
      </c>
      <c r="F4328" t="s">
        <v>3118</v>
      </c>
      <c r="G4328">
        <v>420.79748507793101</v>
      </c>
    </row>
    <row r="4329" spans="1:7" x14ac:dyDescent="0.25">
      <c r="A4329">
        <v>4328</v>
      </c>
      <c r="B4329" t="s">
        <v>4333</v>
      </c>
      <c r="C4329">
        <v>-1.0360769999999999</v>
      </c>
      <c r="D4329" t="s">
        <v>3118</v>
      </c>
      <c r="E4329" t="s">
        <v>3118</v>
      </c>
      <c r="F4329" t="s">
        <v>3118</v>
      </c>
      <c r="G4329">
        <v>1366.09674114108</v>
      </c>
    </row>
    <row r="4330" spans="1:7" x14ac:dyDescent="0.25">
      <c r="A4330">
        <v>4329</v>
      </c>
      <c r="B4330" t="s">
        <v>4334</v>
      </c>
      <c r="C4330">
        <v>-1.284014</v>
      </c>
      <c r="D4330" t="s">
        <v>3118</v>
      </c>
      <c r="E4330" t="s">
        <v>3118</v>
      </c>
      <c r="F4330" t="s">
        <v>3118</v>
      </c>
      <c r="G4330">
        <v>67.169885770444495</v>
      </c>
    </row>
    <row r="4331" spans="1:7" x14ac:dyDescent="0.25">
      <c r="A4331">
        <v>4330</v>
      </c>
      <c r="B4331" t="s">
        <v>4335</v>
      </c>
      <c r="C4331">
        <v>1.2181219999999999</v>
      </c>
      <c r="D4331" t="s">
        <v>3118</v>
      </c>
      <c r="E4331" t="s">
        <v>3118</v>
      </c>
      <c r="F4331" t="s">
        <v>3118</v>
      </c>
      <c r="G4331">
        <v>10263.8626344279</v>
      </c>
    </row>
    <row r="4332" spans="1:7" x14ac:dyDescent="0.25">
      <c r="A4332">
        <v>4331</v>
      </c>
      <c r="B4332" t="s">
        <v>4336</v>
      </c>
      <c r="C4332">
        <v>0.95776159999999999</v>
      </c>
      <c r="D4332" t="s">
        <v>3118</v>
      </c>
      <c r="E4332" t="s">
        <v>3118</v>
      </c>
      <c r="F4332" t="s">
        <v>3118</v>
      </c>
      <c r="G4332">
        <v>169.16148651176101</v>
      </c>
    </row>
    <row r="4333" spans="1:7" x14ac:dyDescent="0.25">
      <c r="A4333">
        <v>4332</v>
      </c>
      <c r="B4333" t="s">
        <v>4337</v>
      </c>
      <c r="C4333">
        <v>-1.1931719999999999</v>
      </c>
      <c r="D4333" t="s">
        <v>3118</v>
      </c>
      <c r="E4333" t="s">
        <v>3118</v>
      </c>
      <c r="F4333" t="s">
        <v>3118</v>
      </c>
      <c r="G4333">
        <v>49.590140377156601</v>
      </c>
    </row>
    <row r="4334" spans="1:7" x14ac:dyDescent="0.25">
      <c r="A4334">
        <v>4333</v>
      </c>
      <c r="B4334" t="s">
        <v>4338</v>
      </c>
      <c r="C4334">
        <v>0.69480319999999995</v>
      </c>
      <c r="D4334" t="s">
        <v>3118</v>
      </c>
      <c r="E4334" t="s">
        <v>3118</v>
      </c>
      <c r="F4334" t="s">
        <v>3118</v>
      </c>
      <c r="G4334">
        <v>3546.1928008525001</v>
      </c>
    </row>
    <row r="4335" spans="1:7" x14ac:dyDescent="0.25">
      <c r="A4335">
        <v>4334</v>
      </c>
      <c r="B4335" t="s">
        <v>4339</v>
      </c>
      <c r="C4335">
        <v>0.73505830000000005</v>
      </c>
      <c r="D4335" t="s">
        <v>3118</v>
      </c>
      <c r="E4335" t="s">
        <v>3118</v>
      </c>
      <c r="F4335" t="s">
        <v>3118</v>
      </c>
      <c r="G4335">
        <v>502.73892026107598</v>
      </c>
    </row>
    <row r="4336" spans="1:7" x14ac:dyDescent="0.25">
      <c r="A4336">
        <v>4335</v>
      </c>
      <c r="B4336" t="s">
        <v>4340</v>
      </c>
      <c r="C4336">
        <v>3.0410050000000002</v>
      </c>
      <c r="D4336" t="s">
        <v>3118</v>
      </c>
      <c r="E4336" t="s">
        <v>3118</v>
      </c>
      <c r="F4336" t="s">
        <v>3118</v>
      </c>
      <c r="G4336">
        <v>4.5142350849463098</v>
      </c>
    </row>
    <row r="4337" spans="1:7" x14ac:dyDescent="0.25">
      <c r="A4337">
        <v>4336</v>
      </c>
      <c r="B4337" t="s">
        <v>4341</v>
      </c>
      <c r="C4337">
        <v>-1.1068039999999999</v>
      </c>
      <c r="D4337" t="s">
        <v>3118</v>
      </c>
      <c r="E4337" t="s">
        <v>3118</v>
      </c>
      <c r="F4337" t="s">
        <v>3118</v>
      </c>
      <c r="G4337">
        <v>84.157607809268896</v>
      </c>
    </row>
    <row r="4338" spans="1:7" x14ac:dyDescent="0.25">
      <c r="A4338">
        <v>4337</v>
      </c>
      <c r="B4338" t="s">
        <v>4342</v>
      </c>
      <c r="C4338">
        <v>-0.8088246</v>
      </c>
      <c r="D4338" t="s">
        <v>3118</v>
      </c>
      <c r="E4338" t="s">
        <v>3118</v>
      </c>
      <c r="F4338" t="s">
        <v>3118</v>
      </c>
      <c r="G4338">
        <v>579.22481614231401</v>
      </c>
    </row>
    <row r="4339" spans="1:7" x14ac:dyDescent="0.25">
      <c r="A4339">
        <v>4338</v>
      </c>
      <c r="B4339" t="s">
        <v>4343</v>
      </c>
      <c r="C4339">
        <v>-0.95246410000000004</v>
      </c>
      <c r="D4339" t="s">
        <v>3118</v>
      </c>
      <c r="E4339" t="s">
        <v>3118</v>
      </c>
      <c r="F4339" t="s">
        <v>3118</v>
      </c>
      <c r="G4339">
        <v>950.70700648874902</v>
      </c>
    </row>
    <row r="4340" spans="1:7" x14ac:dyDescent="0.25">
      <c r="A4340">
        <v>4339</v>
      </c>
      <c r="B4340" t="s">
        <v>4344</v>
      </c>
      <c r="C4340">
        <v>0.79135880000000003</v>
      </c>
      <c r="D4340" t="s">
        <v>3118</v>
      </c>
      <c r="E4340" t="s">
        <v>3118</v>
      </c>
      <c r="F4340" t="s">
        <v>3118</v>
      </c>
      <c r="G4340">
        <v>589.86441825227996</v>
      </c>
    </row>
    <row r="4341" spans="1:7" x14ac:dyDescent="0.25">
      <c r="A4341">
        <v>4340</v>
      </c>
      <c r="B4341" t="s">
        <v>4345</v>
      </c>
      <c r="C4341">
        <v>1.99979</v>
      </c>
      <c r="D4341" t="s">
        <v>3118</v>
      </c>
      <c r="E4341" t="s">
        <v>3118</v>
      </c>
      <c r="F4341" t="s">
        <v>3118</v>
      </c>
      <c r="G4341">
        <v>4975.1433157582096</v>
      </c>
    </row>
    <row r="4342" spans="1:7" x14ac:dyDescent="0.25">
      <c r="A4342">
        <v>4341</v>
      </c>
      <c r="B4342" t="s">
        <v>4346</v>
      </c>
      <c r="C4342">
        <v>-2.0323720000000001</v>
      </c>
      <c r="D4342" t="s">
        <v>3118</v>
      </c>
      <c r="E4342" t="s">
        <v>3118</v>
      </c>
      <c r="F4342" t="s">
        <v>3118</v>
      </c>
      <c r="G4342">
        <v>315.16647775119401</v>
      </c>
    </row>
    <row r="4343" spans="1:7" x14ac:dyDescent="0.25">
      <c r="A4343">
        <v>4342</v>
      </c>
      <c r="B4343" t="s">
        <v>4347</v>
      </c>
      <c r="C4343">
        <v>-1.0354639999999999</v>
      </c>
      <c r="D4343" t="s">
        <v>3118</v>
      </c>
      <c r="E4343" t="s">
        <v>3118</v>
      </c>
      <c r="F4343" t="s">
        <v>3118</v>
      </c>
      <c r="G4343">
        <v>436.00774488532898</v>
      </c>
    </row>
    <row r="4344" spans="1:7" x14ac:dyDescent="0.25">
      <c r="A4344">
        <v>4343</v>
      </c>
      <c r="B4344" t="s">
        <v>4348</v>
      </c>
      <c r="C4344">
        <v>1.6269750000000001</v>
      </c>
      <c r="D4344" t="s">
        <v>3118</v>
      </c>
      <c r="E4344" t="s">
        <v>3118</v>
      </c>
      <c r="F4344" t="s">
        <v>3118</v>
      </c>
      <c r="G4344">
        <v>135.84268903808001</v>
      </c>
    </row>
    <row r="4345" spans="1:7" x14ac:dyDescent="0.25">
      <c r="A4345">
        <v>4344</v>
      </c>
      <c r="B4345" t="s">
        <v>4349</v>
      </c>
      <c r="C4345">
        <v>2.1846809999999999</v>
      </c>
      <c r="D4345" t="s">
        <v>3118</v>
      </c>
      <c r="E4345" t="s">
        <v>3118</v>
      </c>
      <c r="F4345" t="s">
        <v>3118</v>
      </c>
      <c r="G4345">
        <v>50.461901922198798</v>
      </c>
    </row>
    <row r="4346" spans="1:7" x14ac:dyDescent="0.25">
      <c r="A4346">
        <v>4345</v>
      </c>
      <c r="B4346" t="s">
        <v>4350</v>
      </c>
      <c r="C4346">
        <v>1.758521</v>
      </c>
      <c r="D4346" t="s">
        <v>3118</v>
      </c>
      <c r="E4346" t="s">
        <v>3118</v>
      </c>
      <c r="F4346" t="s">
        <v>3118</v>
      </c>
      <c r="G4346">
        <v>1032.6780593424</v>
      </c>
    </row>
    <row r="4347" spans="1:7" x14ac:dyDescent="0.25">
      <c r="A4347">
        <v>4346</v>
      </c>
      <c r="B4347" t="s">
        <v>4351</v>
      </c>
      <c r="C4347">
        <v>0.70557150000000002</v>
      </c>
      <c r="D4347" t="s">
        <v>3118</v>
      </c>
      <c r="E4347" t="s">
        <v>3118</v>
      </c>
      <c r="F4347" t="s">
        <v>3118</v>
      </c>
      <c r="G4347">
        <v>639.96481639252397</v>
      </c>
    </row>
    <row r="4348" spans="1:7" x14ac:dyDescent="0.25">
      <c r="A4348">
        <v>4347</v>
      </c>
      <c r="B4348" t="s">
        <v>4352</v>
      </c>
      <c r="C4348">
        <v>1.159931</v>
      </c>
      <c r="D4348" t="s">
        <v>3118</v>
      </c>
      <c r="E4348" t="s">
        <v>3118</v>
      </c>
      <c r="F4348" t="s">
        <v>3118</v>
      </c>
      <c r="G4348">
        <v>84.7322661367172</v>
      </c>
    </row>
    <row r="4349" spans="1:7" x14ac:dyDescent="0.25">
      <c r="A4349">
        <v>4348</v>
      </c>
      <c r="B4349" t="s">
        <v>4353</v>
      </c>
      <c r="C4349">
        <v>2.4644759999999999</v>
      </c>
      <c r="D4349" t="s">
        <v>3118</v>
      </c>
      <c r="E4349" t="s">
        <v>3118</v>
      </c>
      <c r="F4349" t="s">
        <v>3118</v>
      </c>
      <c r="G4349">
        <v>599.25740354252605</v>
      </c>
    </row>
    <row r="4350" spans="1:7" x14ac:dyDescent="0.25">
      <c r="A4350">
        <v>4349</v>
      </c>
      <c r="B4350" t="s">
        <v>4354</v>
      </c>
      <c r="C4350">
        <v>1.245962</v>
      </c>
      <c r="D4350" t="s">
        <v>3118</v>
      </c>
      <c r="E4350" t="s">
        <v>3118</v>
      </c>
      <c r="F4350" t="s">
        <v>3118</v>
      </c>
      <c r="G4350">
        <v>69.846408756422704</v>
      </c>
    </row>
    <row r="4351" spans="1:7" x14ac:dyDescent="0.25">
      <c r="A4351">
        <v>4350</v>
      </c>
      <c r="B4351" t="s">
        <v>4355</v>
      </c>
      <c r="C4351">
        <v>-0.94055339999999998</v>
      </c>
      <c r="D4351" t="s">
        <v>3118</v>
      </c>
      <c r="E4351" t="s">
        <v>3118</v>
      </c>
      <c r="F4351" t="s">
        <v>3118</v>
      </c>
      <c r="G4351">
        <v>207.37162524306501</v>
      </c>
    </row>
    <row r="4352" spans="1:7" x14ac:dyDescent="0.25">
      <c r="A4352">
        <v>4351</v>
      </c>
      <c r="B4352" t="s">
        <v>4356</v>
      </c>
      <c r="C4352">
        <v>0.80165920000000002</v>
      </c>
      <c r="D4352" t="s">
        <v>3118</v>
      </c>
      <c r="E4352" t="s">
        <v>3118</v>
      </c>
      <c r="F4352" t="s">
        <v>3118</v>
      </c>
      <c r="G4352">
        <v>193.15015579785799</v>
      </c>
    </row>
    <row r="4353" spans="1:7" x14ac:dyDescent="0.25">
      <c r="A4353">
        <v>4352</v>
      </c>
      <c r="B4353" t="s">
        <v>4357</v>
      </c>
      <c r="C4353">
        <v>0.70350040000000003</v>
      </c>
      <c r="D4353" t="s">
        <v>3118</v>
      </c>
      <c r="E4353" t="s">
        <v>3118</v>
      </c>
      <c r="F4353" t="s">
        <v>3118</v>
      </c>
      <c r="G4353">
        <v>618.98397377575805</v>
      </c>
    </row>
    <row r="4354" spans="1:7" x14ac:dyDescent="0.25">
      <c r="A4354">
        <v>4353</v>
      </c>
      <c r="B4354" t="s">
        <v>4358</v>
      </c>
      <c r="C4354">
        <v>0.94671689999999997</v>
      </c>
      <c r="D4354" t="s">
        <v>3118</v>
      </c>
      <c r="E4354" t="s">
        <v>3118</v>
      </c>
      <c r="F4354" t="s">
        <v>3118</v>
      </c>
      <c r="G4354">
        <v>125.490386444226</v>
      </c>
    </row>
    <row r="4355" spans="1:7" x14ac:dyDescent="0.25">
      <c r="A4355">
        <v>4354</v>
      </c>
      <c r="B4355" t="s">
        <v>4359</v>
      </c>
      <c r="C4355">
        <v>2.4838330000000002</v>
      </c>
      <c r="D4355" t="s">
        <v>3118</v>
      </c>
      <c r="E4355" t="s">
        <v>3118</v>
      </c>
      <c r="F4355" t="s">
        <v>3118</v>
      </c>
      <c r="G4355">
        <v>8.1735222380570391</v>
      </c>
    </row>
    <row r="4356" spans="1:7" x14ac:dyDescent="0.25">
      <c r="A4356">
        <v>4355</v>
      </c>
      <c r="B4356" t="s">
        <v>4360</v>
      </c>
      <c r="C4356">
        <v>-2.4233020000000001</v>
      </c>
      <c r="D4356" t="s">
        <v>3118</v>
      </c>
      <c r="E4356" t="s">
        <v>3118</v>
      </c>
      <c r="F4356" t="s">
        <v>3118</v>
      </c>
      <c r="G4356">
        <v>33.4402742604113</v>
      </c>
    </row>
    <row r="4357" spans="1:7" x14ac:dyDescent="0.25">
      <c r="A4357">
        <v>4356</v>
      </c>
      <c r="B4357" t="s">
        <v>4361</v>
      </c>
      <c r="C4357">
        <v>0.85628400000000005</v>
      </c>
      <c r="D4357" t="s">
        <v>3118</v>
      </c>
      <c r="E4357" t="s">
        <v>3118</v>
      </c>
      <c r="F4357" t="s">
        <v>3118</v>
      </c>
      <c r="G4357">
        <v>863.64191284102606</v>
      </c>
    </row>
    <row r="4358" spans="1:7" x14ac:dyDescent="0.25">
      <c r="A4358">
        <v>4357</v>
      </c>
      <c r="B4358" t="s">
        <v>4362</v>
      </c>
      <c r="C4358">
        <v>-2.518929</v>
      </c>
      <c r="D4358" t="s">
        <v>3118</v>
      </c>
      <c r="E4358" t="s">
        <v>3118</v>
      </c>
      <c r="F4358" t="s">
        <v>3118</v>
      </c>
      <c r="G4358">
        <v>54.561262398520903</v>
      </c>
    </row>
    <row r="4359" spans="1:7" x14ac:dyDescent="0.25">
      <c r="A4359">
        <v>4358</v>
      </c>
      <c r="B4359" t="s">
        <v>4363</v>
      </c>
      <c r="C4359">
        <v>7.616714</v>
      </c>
      <c r="D4359" t="s">
        <v>3118</v>
      </c>
      <c r="E4359" t="s">
        <v>3118</v>
      </c>
      <c r="F4359" t="s">
        <v>3118</v>
      </c>
      <c r="G4359">
        <v>254.18157309811599</v>
      </c>
    </row>
    <row r="4360" spans="1:7" x14ac:dyDescent="0.25">
      <c r="A4360">
        <v>4359</v>
      </c>
      <c r="B4360" t="s">
        <v>4364</v>
      </c>
      <c r="C4360">
        <v>1.422798</v>
      </c>
      <c r="D4360" t="s">
        <v>3118</v>
      </c>
      <c r="E4360" t="s">
        <v>3118</v>
      </c>
      <c r="F4360" t="s">
        <v>3118</v>
      </c>
      <c r="G4360">
        <v>2211.80953859804</v>
      </c>
    </row>
    <row r="4361" spans="1:7" x14ac:dyDescent="0.25">
      <c r="A4361">
        <v>4360</v>
      </c>
      <c r="B4361" t="s">
        <v>4365</v>
      </c>
      <c r="C4361">
        <v>1.1990689999999999</v>
      </c>
      <c r="D4361" t="s">
        <v>3118</v>
      </c>
      <c r="E4361" t="s">
        <v>3118</v>
      </c>
      <c r="F4361" t="s">
        <v>3118</v>
      </c>
      <c r="G4361">
        <v>1374.9916032175099</v>
      </c>
    </row>
    <row r="4362" spans="1:7" x14ac:dyDescent="0.25">
      <c r="A4362">
        <v>4361</v>
      </c>
      <c r="B4362" t="s">
        <v>4366</v>
      </c>
      <c r="C4362">
        <v>0.74093759999999997</v>
      </c>
      <c r="D4362" t="s">
        <v>3118</v>
      </c>
      <c r="E4362" t="s">
        <v>3118</v>
      </c>
      <c r="F4362" t="s">
        <v>3118</v>
      </c>
      <c r="G4362">
        <v>341.17066048488903</v>
      </c>
    </row>
    <row r="4363" spans="1:7" x14ac:dyDescent="0.25">
      <c r="A4363">
        <v>4362</v>
      </c>
      <c r="B4363" t="s">
        <v>4367</v>
      </c>
      <c r="C4363">
        <v>-1.312408</v>
      </c>
      <c r="D4363" t="s">
        <v>3118</v>
      </c>
      <c r="E4363" t="s">
        <v>3118</v>
      </c>
      <c r="F4363" t="s">
        <v>3118</v>
      </c>
      <c r="G4363">
        <v>42.603418952406798</v>
      </c>
    </row>
    <row r="4364" spans="1:7" x14ac:dyDescent="0.25">
      <c r="A4364">
        <v>4363</v>
      </c>
      <c r="B4364" t="s">
        <v>4368</v>
      </c>
      <c r="C4364">
        <v>-0.93261380000000005</v>
      </c>
      <c r="D4364" t="s">
        <v>3118</v>
      </c>
      <c r="E4364" t="s">
        <v>3118</v>
      </c>
      <c r="F4364" t="s">
        <v>3118</v>
      </c>
      <c r="G4364">
        <v>278.668942044201</v>
      </c>
    </row>
    <row r="4365" spans="1:7" x14ac:dyDescent="0.25">
      <c r="A4365">
        <v>4364</v>
      </c>
      <c r="B4365" t="s">
        <v>4369</v>
      </c>
      <c r="C4365">
        <v>-0.57745219999999997</v>
      </c>
      <c r="D4365" t="s">
        <v>3118</v>
      </c>
      <c r="E4365" t="s">
        <v>3118</v>
      </c>
      <c r="F4365" t="s">
        <v>3118</v>
      </c>
      <c r="G4365">
        <v>1521.4449787240101</v>
      </c>
    </row>
    <row r="4366" spans="1:7" x14ac:dyDescent="0.25">
      <c r="A4366">
        <v>4365</v>
      </c>
      <c r="B4366" t="s">
        <v>4370</v>
      </c>
      <c r="C4366">
        <v>1.148129</v>
      </c>
      <c r="D4366" t="s">
        <v>3118</v>
      </c>
      <c r="E4366" t="s">
        <v>3118</v>
      </c>
      <c r="F4366" t="s">
        <v>3118</v>
      </c>
      <c r="G4366">
        <v>417.72463031620401</v>
      </c>
    </row>
    <row r="4367" spans="1:7" x14ac:dyDescent="0.25">
      <c r="A4367">
        <v>4366</v>
      </c>
      <c r="B4367" t="s">
        <v>4371</v>
      </c>
      <c r="C4367">
        <v>0.74019369999999995</v>
      </c>
      <c r="D4367" t="s">
        <v>3118</v>
      </c>
      <c r="E4367" t="s">
        <v>3118</v>
      </c>
      <c r="F4367" t="s">
        <v>3118</v>
      </c>
      <c r="G4367">
        <v>2924.3841579386199</v>
      </c>
    </row>
    <row r="4368" spans="1:7" x14ac:dyDescent="0.25">
      <c r="A4368">
        <v>4367</v>
      </c>
      <c r="B4368" t="s">
        <v>4372</v>
      </c>
      <c r="C4368">
        <v>-1.580106</v>
      </c>
      <c r="D4368" t="s">
        <v>3118</v>
      </c>
      <c r="E4368" t="s">
        <v>3118</v>
      </c>
      <c r="F4368" t="s">
        <v>3118</v>
      </c>
      <c r="G4368">
        <v>696.64005547285399</v>
      </c>
    </row>
    <row r="4369" spans="1:7" x14ac:dyDescent="0.25">
      <c r="A4369">
        <v>4368</v>
      </c>
      <c r="B4369" t="s">
        <v>4373</v>
      </c>
      <c r="C4369">
        <v>1.098374</v>
      </c>
      <c r="D4369" t="s">
        <v>3118</v>
      </c>
      <c r="E4369" t="s">
        <v>3118</v>
      </c>
      <c r="F4369" t="s">
        <v>3118</v>
      </c>
      <c r="G4369">
        <v>349.17563745995398</v>
      </c>
    </row>
    <row r="4370" spans="1:7" x14ac:dyDescent="0.25">
      <c r="A4370">
        <v>4369</v>
      </c>
      <c r="B4370" t="s">
        <v>4374</v>
      </c>
      <c r="C4370">
        <v>-1.119577</v>
      </c>
      <c r="D4370" t="s">
        <v>3118</v>
      </c>
      <c r="E4370" t="s">
        <v>3118</v>
      </c>
      <c r="F4370" t="s">
        <v>3118</v>
      </c>
      <c r="G4370">
        <v>313.31434505408799</v>
      </c>
    </row>
    <row r="4371" spans="1:7" x14ac:dyDescent="0.25">
      <c r="A4371">
        <v>4370</v>
      </c>
      <c r="B4371" t="s">
        <v>4375</v>
      </c>
      <c r="C4371">
        <v>-2.7290549999999998</v>
      </c>
      <c r="D4371" t="s">
        <v>3118</v>
      </c>
      <c r="E4371" t="s">
        <v>3118</v>
      </c>
      <c r="F4371" t="s">
        <v>3118</v>
      </c>
      <c r="G4371">
        <v>51.518555268518398</v>
      </c>
    </row>
    <row r="4372" spans="1:7" x14ac:dyDescent="0.25">
      <c r="A4372">
        <v>4371</v>
      </c>
      <c r="B4372" t="s">
        <v>4376</v>
      </c>
      <c r="C4372">
        <v>0.83144549999999995</v>
      </c>
      <c r="D4372" t="s">
        <v>3118</v>
      </c>
      <c r="E4372" t="s">
        <v>3118</v>
      </c>
      <c r="F4372" t="s">
        <v>3118</v>
      </c>
      <c r="G4372">
        <v>849.57919477025405</v>
      </c>
    </row>
    <row r="4373" spans="1:7" x14ac:dyDescent="0.25">
      <c r="A4373">
        <v>4372</v>
      </c>
      <c r="B4373" t="s">
        <v>4377</v>
      </c>
      <c r="C4373">
        <v>0.87599830000000001</v>
      </c>
      <c r="D4373" t="s">
        <v>3118</v>
      </c>
      <c r="E4373" t="s">
        <v>3118</v>
      </c>
      <c r="F4373" t="s">
        <v>3118</v>
      </c>
      <c r="G4373">
        <v>505.77731915347698</v>
      </c>
    </row>
    <row r="4374" spans="1:7" x14ac:dyDescent="0.25">
      <c r="A4374">
        <v>4373</v>
      </c>
      <c r="B4374" t="s">
        <v>4378</v>
      </c>
      <c r="C4374">
        <v>-1.713271</v>
      </c>
      <c r="D4374" t="s">
        <v>3118</v>
      </c>
      <c r="E4374" t="s">
        <v>3118</v>
      </c>
      <c r="F4374" t="s">
        <v>3118</v>
      </c>
      <c r="G4374">
        <v>68.569106701615098</v>
      </c>
    </row>
    <row r="4375" spans="1:7" x14ac:dyDescent="0.25">
      <c r="A4375">
        <v>4374</v>
      </c>
      <c r="B4375" t="s">
        <v>4379</v>
      </c>
      <c r="C4375">
        <v>-1.337099</v>
      </c>
      <c r="D4375" t="s">
        <v>3118</v>
      </c>
      <c r="E4375" t="s">
        <v>3118</v>
      </c>
      <c r="F4375" t="s">
        <v>3118</v>
      </c>
      <c r="G4375">
        <v>63.968358582031001</v>
      </c>
    </row>
    <row r="4376" spans="1:7" x14ac:dyDescent="0.25">
      <c r="A4376">
        <v>4375</v>
      </c>
      <c r="B4376" t="s">
        <v>4380</v>
      </c>
      <c r="C4376">
        <v>-1.876179</v>
      </c>
      <c r="D4376" t="s">
        <v>3118</v>
      </c>
      <c r="E4376" t="s">
        <v>3118</v>
      </c>
      <c r="F4376" t="s">
        <v>3118</v>
      </c>
      <c r="G4376">
        <v>54.367369057370801</v>
      </c>
    </row>
    <row r="4377" spans="1:7" x14ac:dyDescent="0.25">
      <c r="A4377">
        <v>4376</v>
      </c>
      <c r="B4377" t="s">
        <v>4381</v>
      </c>
      <c r="C4377">
        <v>1.1512359999999999</v>
      </c>
      <c r="D4377" t="s">
        <v>3118</v>
      </c>
      <c r="E4377" t="s">
        <v>3118</v>
      </c>
      <c r="F4377" t="s">
        <v>3118</v>
      </c>
      <c r="G4377">
        <v>771.700791777924</v>
      </c>
    </row>
    <row r="4378" spans="1:7" x14ac:dyDescent="0.25">
      <c r="A4378">
        <v>4377</v>
      </c>
      <c r="B4378" t="s">
        <v>4382</v>
      </c>
      <c r="C4378">
        <v>6.7206099999999998</v>
      </c>
      <c r="D4378" t="s">
        <v>3118</v>
      </c>
      <c r="E4378" t="s">
        <v>3118</v>
      </c>
      <c r="F4378" t="s">
        <v>3118</v>
      </c>
      <c r="G4378">
        <v>27327.005824673801</v>
      </c>
    </row>
    <row r="4379" spans="1:7" x14ac:dyDescent="0.25">
      <c r="A4379">
        <v>4378</v>
      </c>
      <c r="B4379" t="s">
        <v>4383</v>
      </c>
      <c r="C4379">
        <v>4.9022509999999997</v>
      </c>
      <c r="D4379" t="s">
        <v>3118</v>
      </c>
      <c r="E4379" t="s">
        <v>3118</v>
      </c>
      <c r="F4379" t="s">
        <v>3118</v>
      </c>
      <c r="G4379">
        <v>4.2603625273559196</v>
      </c>
    </row>
    <row r="4380" spans="1:7" x14ac:dyDescent="0.25">
      <c r="A4380">
        <v>4379</v>
      </c>
      <c r="B4380" t="s">
        <v>4384</v>
      </c>
      <c r="C4380">
        <v>-0.88191649999999999</v>
      </c>
      <c r="D4380" t="s">
        <v>3118</v>
      </c>
      <c r="E4380" t="s">
        <v>3118</v>
      </c>
      <c r="F4380" t="s">
        <v>3118</v>
      </c>
      <c r="G4380">
        <v>355.701525162856</v>
      </c>
    </row>
    <row r="4381" spans="1:7" x14ac:dyDescent="0.25">
      <c r="A4381">
        <v>4380</v>
      </c>
      <c r="B4381" t="s">
        <v>4385</v>
      </c>
      <c r="C4381">
        <v>-1.1721809999999999</v>
      </c>
      <c r="D4381" t="s">
        <v>3118</v>
      </c>
      <c r="E4381" t="s">
        <v>3118</v>
      </c>
      <c r="F4381" t="s">
        <v>3118</v>
      </c>
      <c r="G4381">
        <v>84.318200172136002</v>
      </c>
    </row>
    <row r="4382" spans="1:7" x14ac:dyDescent="0.25">
      <c r="A4382">
        <v>4381</v>
      </c>
      <c r="B4382" t="s">
        <v>4386</v>
      </c>
      <c r="C4382">
        <v>0.69602430000000004</v>
      </c>
      <c r="D4382" t="s">
        <v>3118</v>
      </c>
      <c r="E4382" t="s">
        <v>3118</v>
      </c>
      <c r="F4382" t="s">
        <v>3118</v>
      </c>
      <c r="G4382">
        <v>1108.1842715067301</v>
      </c>
    </row>
    <row r="4383" spans="1:7" x14ac:dyDescent="0.25">
      <c r="A4383">
        <v>4382</v>
      </c>
      <c r="B4383" t="s">
        <v>4387</v>
      </c>
      <c r="C4383">
        <v>-0.93653149999999996</v>
      </c>
      <c r="D4383" t="s">
        <v>3118</v>
      </c>
      <c r="E4383" t="s">
        <v>3118</v>
      </c>
      <c r="F4383" t="s">
        <v>3118</v>
      </c>
      <c r="G4383">
        <v>7334.3064811013201</v>
      </c>
    </row>
    <row r="4384" spans="1:7" x14ac:dyDescent="0.25">
      <c r="A4384">
        <v>4383</v>
      </c>
      <c r="B4384" t="s">
        <v>4388</v>
      </c>
      <c r="C4384">
        <v>1.072395</v>
      </c>
      <c r="D4384" t="s">
        <v>3118</v>
      </c>
      <c r="E4384" t="s">
        <v>3118</v>
      </c>
      <c r="F4384" t="s">
        <v>3118</v>
      </c>
      <c r="G4384">
        <v>1312.6901028438799</v>
      </c>
    </row>
    <row r="4385" spans="1:7" x14ac:dyDescent="0.25">
      <c r="A4385">
        <v>4384</v>
      </c>
      <c r="B4385" t="s">
        <v>4389</v>
      </c>
      <c r="C4385">
        <v>-1.861237</v>
      </c>
      <c r="D4385" t="s">
        <v>3118</v>
      </c>
      <c r="E4385" t="s">
        <v>3118</v>
      </c>
      <c r="F4385" t="s">
        <v>3118</v>
      </c>
      <c r="G4385">
        <v>40.813352045040901</v>
      </c>
    </row>
    <row r="4386" spans="1:7" x14ac:dyDescent="0.25">
      <c r="A4386">
        <v>4385</v>
      </c>
      <c r="B4386" t="s">
        <v>4390</v>
      </c>
      <c r="C4386">
        <v>-2.378069</v>
      </c>
      <c r="D4386" t="s">
        <v>3118</v>
      </c>
      <c r="E4386" t="s">
        <v>3118</v>
      </c>
      <c r="F4386" t="s">
        <v>3118</v>
      </c>
      <c r="G4386">
        <v>3185.36754875835</v>
      </c>
    </row>
    <row r="4387" spans="1:7" x14ac:dyDescent="0.25">
      <c r="A4387">
        <v>4386</v>
      </c>
      <c r="B4387" t="s">
        <v>4391</v>
      </c>
      <c r="C4387">
        <v>0.909995</v>
      </c>
      <c r="D4387" t="s">
        <v>3118</v>
      </c>
      <c r="E4387" t="s">
        <v>3118</v>
      </c>
      <c r="F4387" t="s">
        <v>3118</v>
      </c>
      <c r="G4387" t="s">
        <v>3118</v>
      </c>
    </row>
    <row r="4388" spans="1:7" x14ac:dyDescent="0.25">
      <c r="A4388">
        <v>4387</v>
      </c>
      <c r="B4388" t="s">
        <v>4392</v>
      </c>
      <c r="C4388">
        <v>3.226121</v>
      </c>
      <c r="D4388" t="s">
        <v>3118</v>
      </c>
      <c r="E4388" t="s">
        <v>3118</v>
      </c>
      <c r="F4388" t="s">
        <v>3118</v>
      </c>
      <c r="G4388">
        <v>496.21218697393903</v>
      </c>
    </row>
    <row r="4389" spans="1:7" x14ac:dyDescent="0.25">
      <c r="A4389">
        <v>4388</v>
      </c>
      <c r="B4389" t="s">
        <v>4393</v>
      </c>
      <c r="C4389">
        <v>0.74134999999999995</v>
      </c>
      <c r="D4389" t="s">
        <v>3118</v>
      </c>
      <c r="E4389" t="s">
        <v>3118</v>
      </c>
      <c r="F4389" t="s">
        <v>3118</v>
      </c>
      <c r="G4389">
        <v>580.68700388248499</v>
      </c>
    </row>
    <row r="4390" spans="1:7" x14ac:dyDescent="0.25">
      <c r="A4390">
        <v>4389</v>
      </c>
      <c r="B4390" t="s">
        <v>4394</v>
      </c>
      <c r="C4390">
        <v>-3.6283970000000001</v>
      </c>
      <c r="D4390" t="s">
        <v>3118</v>
      </c>
      <c r="E4390" t="s">
        <v>3118</v>
      </c>
      <c r="F4390" t="s">
        <v>3118</v>
      </c>
      <c r="G4390">
        <v>518.701776124704</v>
      </c>
    </row>
    <row r="4391" spans="1:7" x14ac:dyDescent="0.25">
      <c r="A4391">
        <v>4390</v>
      </c>
      <c r="B4391" t="s">
        <v>4395</v>
      </c>
      <c r="C4391">
        <v>0.8199033</v>
      </c>
      <c r="D4391" t="s">
        <v>3118</v>
      </c>
      <c r="E4391" t="s">
        <v>3118</v>
      </c>
      <c r="F4391" t="s">
        <v>3118</v>
      </c>
      <c r="G4391">
        <v>20102.388786207801</v>
      </c>
    </row>
    <row r="4392" spans="1:7" x14ac:dyDescent="0.25">
      <c r="A4392">
        <v>4391</v>
      </c>
      <c r="B4392" t="s">
        <v>4396</v>
      </c>
      <c r="C4392">
        <v>1.0670230000000001</v>
      </c>
      <c r="D4392" t="s">
        <v>3118</v>
      </c>
      <c r="E4392" t="s">
        <v>3118</v>
      </c>
      <c r="F4392" t="s">
        <v>3118</v>
      </c>
      <c r="G4392">
        <v>863.86359869930402</v>
      </c>
    </row>
    <row r="4393" spans="1:7" x14ac:dyDescent="0.25">
      <c r="A4393">
        <v>4392</v>
      </c>
      <c r="B4393" t="s">
        <v>4397</v>
      </c>
      <c r="C4393">
        <v>0.95703419999999995</v>
      </c>
      <c r="D4393" t="s">
        <v>3118</v>
      </c>
      <c r="E4393" t="s">
        <v>3118</v>
      </c>
      <c r="F4393" t="s">
        <v>3118</v>
      </c>
      <c r="G4393">
        <v>342.38231776977199</v>
      </c>
    </row>
    <row r="4394" spans="1:7" x14ac:dyDescent="0.25">
      <c r="A4394">
        <v>4393</v>
      </c>
      <c r="B4394" t="s">
        <v>4398</v>
      </c>
      <c r="C4394">
        <v>0.91108639999999996</v>
      </c>
      <c r="D4394" t="s">
        <v>3118</v>
      </c>
      <c r="E4394" t="s">
        <v>3118</v>
      </c>
      <c r="F4394" t="s">
        <v>3118</v>
      </c>
      <c r="G4394">
        <v>883.36643274520702</v>
      </c>
    </row>
    <row r="4395" spans="1:7" x14ac:dyDescent="0.25">
      <c r="A4395">
        <v>4394</v>
      </c>
      <c r="B4395" t="s">
        <v>4399</v>
      </c>
      <c r="C4395">
        <v>-0.69697140000000002</v>
      </c>
      <c r="D4395" t="s">
        <v>3118</v>
      </c>
      <c r="E4395" t="s">
        <v>3118</v>
      </c>
      <c r="F4395" t="s">
        <v>3118</v>
      </c>
      <c r="G4395">
        <v>750.48906947652097</v>
      </c>
    </row>
    <row r="4396" spans="1:7" x14ac:dyDescent="0.25">
      <c r="A4396">
        <v>4395</v>
      </c>
      <c r="B4396" t="s">
        <v>4400</v>
      </c>
      <c r="C4396">
        <v>1.0376050000000001</v>
      </c>
      <c r="D4396" t="s">
        <v>3118</v>
      </c>
      <c r="E4396" t="s">
        <v>3118</v>
      </c>
      <c r="F4396" t="s">
        <v>3118</v>
      </c>
      <c r="G4396">
        <v>905.73771597368795</v>
      </c>
    </row>
    <row r="4397" spans="1:7" x14ac:dyDescent="0.25">
      <c r="A4397">
        <v>4396</v>
      </c>
      <c r="B4397" t="s">
        <v>4401</v>
      </c>
      <c r="C4397">
        <v>3.6082380000000001</v>
      </c>
      <c r="D4397" t="s">
        <v>3118</v>
      </c>
      <c r="E4397" t="s">
        <v>3118</v>
      </c>
      <c r="F4397" t="s">
        <v>3118</v>
      </c>
      <c r="G4397">
        <v>18.111984548999501</v>
      </c>
    </row>
    <row r="4398" spans="1:7" x14ac:dyDescent="0.25">
      <c r="A4398">
        <v>4397</v>
      </c>
      <c r="B4398" t="s">
        <v>4402</v>
      </c>
      <c r="C4398">
        <v>4.3704130000000001</v>
      </c>
      <c r="D4398" t="s">
        <v>3118</v>
      </c>
      <c r="E4398" t="s">
        <v>3118</v>
      </c>
      <c r="F4398" t="s">
        <v>3118</v>
      </c>
      <c r="G4398">
        <v>624.37220428288902</v>
      </c>
    </row>
    <row r="4399" spans="1:7" x14ac:dyDescent="0.25">
      <c r="A4399">
        <v>4398</v>
      </c>
      <c r="B4399" t="s">
        <v>4403</v>
      </c>
      <c r="C4399">
        <v>-1.6623270000000001</v>
      </c>
      <c r="D4399" t="s">
        <v>3118</v>
      </c>
      <c r="E4399" t="s">
        <v>3118</v>
      </c>
      <c r="F4399" t="s">
        <v>3118</v>
      </c>
      <c r="G4399">
        <v>509.32134691255499</v>
      </c>
    </row>
    <row r="4400" spans="1:7" x14ac:dyDescent="0.25">
      <c r="A4400">
        <v>4399</v>
      </c>
      <c r="B4400" t="s">
        <v>4404</v>
      </c>
      <c r="C4400">
        <v>-1.315267</v>
      </c>
      <c r="D4400" t="s">
        <v>3118</v>
      </c>
      <c r="E4400" t="s">
        <v>3118</v>
      </c>
      <c r="F4400" t="s">
        <v>3118</v>
      </c>
      <c r="G4400">
        <v>76.499199610590196</v>
      </c>
    </row>
    <row r="4401" spans="1:7" x14ac:dyDescent="0.25">
      <c r="A4401">
        <v>4400</v>
      </c>
      <c r="B4401" t="s">
        <v>4405</v>
      </c>
      <c r="C4401">
        <v>-2.4697170000000002</v>
      </c>
      <c r="D4401" t="s">
        <v>3118</v>
      </c>
      <c r="E4401" t="s">
        <v>3118</v>
      </c>
      <c r="F4401" t="s">
        <v>3118</v>
      </c>
      <c r="G4401">
        <v>5.6560712798456096</v>
      </c>
    </row>
    <row r="4402" spans="1:7" x14ac:dyDescent="0.25">
      <c r="A4402">
        <v>4401</v>
      </c>
      <c r="B4402" t="s">
        <v>4406</v>
      </c>
      <c r="C4402">
        <v>2.1802549999999998</v>
      </c>
      <c r="D4402" t="s">
        <v>3118</v>
      </c>
      <c r="E4402" t="s">
        <v>3118</v>
      </c>
      <c r="F4402" t="s">
        <v>3118</v>
      </c>
      <c r="G4402">
        <v>245.06176499168399</v>
      </c>
    </row>
    <row r="4403" spans="1:7" x14ac:dyDescent="0.25">
      <c r="A4403">
        <v>4402</v>
      </c>
      <c r="B4403" t="s">
        <v>4407</v>
      </c>
      <c r="C4403">
        <v>1.4333229999999999</v>
      </c>
      <c r="D4403" t="s">
        <v>3118</v>
      </c>
      <c r="E4403" t="s">
        <v>3118</v>
      </c>
      <c r="F4403" t="s">
        <v>3118</v>
      </c>
      <c r="G4403">
        <v>5822.5404024848604</v>
      </c>
    </row>
    <row r="4404" spans="1:7" x14ac:dyDescent="0.25">
      <c r="A4404">
        <v>4403</v>
      </c>
      <c r="B4404" t="s">
        <v>4408</v>
      </c>
      <c r="C4404">
        <v>1.360047</v>
      </c>
      <c r="D4404" t="s">
        <v>3118</v>
      </c>
      <c r="E4404" t="s">
        <v>3118</v>
      </c>
      <c r="F4404" t="s">
        <v>3118</v>
      </c>
      <c r="G4404">
        <v>106.295207990081</v>
      </c>
    </row>
    <row r="4405" spans="1:7" x14ac:dyDescent="0.25">
      <c r="A4405">
        <v>4404</v>
      </c>
      <c r="B4405" t="s">
        <v>4409</v>
      </c>
      <c r="C4405">
        <v>-0.82289120000000004</v>
      </c>
      <c r="D4405" t="s">
        <v>3118</v>
      </c>
      <c r="E4405" t="s">
        <v>3118</v>
      </c>
      <c r="F4405" t="s">
        <v>3118</v>
      </c>
      <c r="G4405">
        <v>3029.1262597035502</v>
      </c>
    </row>
    <row r="4406" spans="1:7" x14ac:dyDescent="0.25">
      <c r="A4406">
        <v>4405</v>
      </c>
      <c r="B4406" t="s">
        <v>4410</v>
      </c>
      <c r="C4406">
        <v>-1.6938200000000001</v>
      </c>
      <c r="D4406" t="s">
        <v>3118</v>
      </c>
      <c r="E4406" t="s">
        <v>3118</v>
      </c>
      <c r="F4406" t="s">
        <v>3118</v>
      </c>
      <c r="G4406">
        <v>64.815363619571102</v>
      </c>
    </row>
    <row r="4407" spans="1:7" x14ac:dyDescent="0.25">
      <c r="A4407">
        <v>4406</v>
      </c>
      <c r="B4407" t="s">
        <v>4411</v>
      </c>
      <c r="C4407">
        <v>0.69640749999999996</v>
      </c>
      <c r="D4407" t="s">
        <v>3118</v>
      </c>
      <c r="E4407" t="s">
        <v>3118</v>
      </c>
      <c r="F4407" t="s">
        <v>3118</v>
      </c>
      <c r="G4407">
        <v>2515.5832483385202</v>
      </c>
    </row>
    <row r="4408" spans="1:7" x14ac:dyDescent="0.25">
      <c r="A4408">
        <v>4407</v>
      </c>
      <c r="B4408" t="s">
        <v>4412</v>
      </c>
      <c r="C4408">
        <v>1.002175</v>
      </c>
      <c r="D4408" t="s">
        <v>3118</v>
      </c>
      <c r="E4408" t="s">
        <v>3118</v>
      </c>
      <c r="F4408" t="s">
        <v>3118</v>
      </c>
      <c r="G4408">
        <v>488.630332978127</v>
      </c>
    </row>
    <row r="4409" spans="1:7" x14ac:dyDescent="0.25">
      <c r="A4409">
        <v>4408</v>
      </c>
      <c r="B4409" t="s">
        <v>4413</v>
      </c>
      <c r="C4409">
        <v>2.3257490000000001</v>
      </c>
      <c r="D4409" t="s">
        <v>3118</v>
      </c>
      <c r="E4409" t="s">
        <v>3118</v>
      </c>
      <c r="F4409" t="s">
        <v>3118</v>
      </c>
      <c r="G4409">
        <v>352.12896043596299</v>
      </c>
    </row>
    <row r="4410" spans="1:7" x14ac:dyDescent="0.25">
      <c r="A4410">
        <v>4409</v>
      </c>
      <c r="B4410" t="s">
        <v>4414</v>
      </c>
      <c r="C4410">
        <v>2.760402</v>
      </c>
      <c r="D4410" t="s">
        <v>3118</v>
      </c>
      <c r="E4410" t="s">
        <v>3118</v>
      </c>
      <c r="F4410" t="s">
        <v>3118</v>
      </c>
      <c r="G4410">
        <v>9.1119623613142604</v>
      </c>
    </row>
    <row r="4411" spans="1:7" x14ac:dyDescent="0.25">
      <c r="A4411">
        <v>4410</v>
      </c>
      <c r="B4411" t="s">
        <v>4415</v>
      </c>
      <c r="C4411">
        <v>0.97032110000000005</v>
      </c>
      <c r="D4411" t="s">
        <v>3118</v>
      </c>
      <c r="E4411" t="s">
        <v>3118</v>
      </c>
      <c r="F4411" t="s">
        <v>3118</v>
      </c>
      <c r="G4411">
        <v>666.89633237916803</v>
      </c>
    </row>
    <row r="4412" spans="1:7" x14ac:dyDescent="0.25">
      <c r="A4412">
        <v>4411</v>
      </c>
      <c r="B4412" t="s">
        <v>4416</v>
      </c>
      <c r="C4412">
        <v>0.93736370000000002</v>
      </c>
      <c r="D4412" t="s">
        <v>3118</v>
      </c>
      <c r="E4412" t="s">
        <v>3118</v>
      </c>
      <c r="F4412" t="s">
        <v>3118</v>
      </c>
      <c r="G4412">
        <v>3198.4879366386099</v>
      </c>
    </row>
    <row r="4413" spans="1:7" x14ac:dyDescent="0.25">
      <c r="A4413">
        <v>4412</v>
      </c>
      <c r="B4413" t="s">
        <v>4417</v>
      </c>
      <c r="C4413">
        <v>1.082972</v>
      </c>
      <c r="D4413" t="s">
        <v>3118</v>
      </c>
      <c r="E4413" t="s">
        <v>3118</v>
      </c>
      <c r="F4413" t="s">
        <v>3118</v>
      </c>
      <c r="G4413">
        <v>2008.80979977418</v>
      </c>
    </row>
    <row r="4414" spans="1:7" x14ac:dyDescent="0.25">
      <c r="A4414">
        <v>4413</v>
      </c>
      <c r="B4414" t="s">
        <v>4418</v>
      </c>
      <c r="C4414">
        <v>-1.0536399999999999</v>
      </c>
      <c r="D4414" t="s">
        <v>3118</v>
      </c>
      <c r="E4414" t="s">
        <v>3118</v>
      </c>
      <c r="F4414" t="s">
        <v>3118</v>
      </c>
      <c r="G4414">
        <v>87.048546189596493</v>
      </c>
    </row>
    <row r="4415" spans="1:7" x14ac:dyDescent="0.25">
      <c r="A4415">
        <v>4414</v>
      </c>
      <c r="B4415" t="s">
        <v>4419</v>
      </c>
      <c r="C4415">
        <v>-1.609049</v>
      </c>
      <c r="D4415" t="s">
        <v>3118</v>
      </c>
      <c r="E4415" t="s">
        <v>3118</v>
      </c>
      <c r="F4415" t="s">
        <v>3118</v>
      </c>
      <c r="G4415">
        <v>319.25642489841499</v>
      </c>
    </row>
    <row r="4416" spans="1:7" x14ac:dyDescent="0.25">
      <c r="A4416">
        <v>4415</v>
      </c>
      <c r="B4416" t="s">
        <v>4420</v>
      </c>
      <c r="C4416">
        <v>2.788052</v>
      </c>
      <c r="D4416" t="s">
        <v>3118</v>
      </c>
      <c r="E4416" t="s">
        <v>3118</v>
      </c>
      <c r="F4416" t="s">
        <v>3118</v>
      </c>
      <c r="G4416">
        <v>184.20451368131299</v>
      </c>
    </row>
    <row r="4417" spans="1:7" x14ac:dyDescent="0.25">
      <c r="A4417">
        <v>4416</v>
      </c>
      <c r="B4417" t="s">
        <v>4421</v>
      </c>
      <c r="C4417">
        <v>1.3456969999999999</v>
      </c>
      <c r="D4417" t="s">
        <v>3118</v>
      </c>
      <c r="E4417" t="s">
        <v>3118</v>
      </c>
      <c r="F4417" t="s">
        <v>3118</v>
      </c>
      <c r="G4417">
        <v>594.17626832125995</v>
      </c>
    </row>
    <row r="4418" spans="1:7" x14ac:dyDescent="0.25">
      <c r="A4418">
        <v>4417</v>
      </c>
      <c r="B4418" t="s">
        <v>4422</v>
      </c>
      <c r="C4418">
        <v>-2.0824660000000002</v>
      </c>
      <c r="D4418" t="s">
        <v>3118</v>
      </c>
      <c r="E4418" t="s">
        <v>3118</v>
      </c>
      <c r="F4418" t="s">
        <v>3118</v>
      </c>
      <c r="G4418">
        <v>333.87971281807597</v>
      </c>
    </row>
    <row r="4419" spans="1:7" x14ac:dyDescent="0.25">
      <c r="A4419">
        <v>4418</v>
      </c>
      <c r="B4419" t="s">
        <v>4423</v>
      </c>
      <c r="C4419">
        <v>0.6315653</v>
      </c>
      <c r="D4419" t="s">
        <v>3118</v>
      </c>
      <c r="E4419" t="s">
        <v>3118</v>
      </c>
      <c r="F4419" t="s">
        <v>3118</v>
      </c>
      <c r="G4419">
        <v>2207.7919147789398</v>
      </c>
    </row>
    <row r="4420" spans="1:7" x14ac:dyDescent="0.25">
      <c r="A4420">
        <v>4419</v>
      </c>
      <c r="B4420" t="s">
        <v>4424</v>
      </c>
      <c r="C4420">
        <v>0.58261540000000001</v>
      </c>
      <c r="D4420" t="s">
        <v>3118</v>
      </c>
      <c r="E4420" t="s">
        <v>3118</v>
      </c>
      <c r="F4420" t="s">
        <v>3118</v>
      </c>
      <c r="G4420">
        <v>1177.1413597733399</v>
      </c>
    </row>
    <row r="4421" spans="1:7" x14ac:dyDescent="0.25">
      <c r="A4421">
        <v>4420</v>
      </c>
      <c r="B4421" t="s">
        <v>4425</v>
      </c>
      <c r="C4421">
        <v>1.232329</v>
      </c>
      <c r="D4421" t="s">
        <v>3118</v>
      </c>
      <c r="E4421" t="s">
        <v>3118</v>
      </c>
      <c r="F4421" t="s">
        <v>3118</v>
      </c>
      <c r="G4421">
        <v>298.09619781213502</v>
      </c>
    </row>
    <row r="4422" spans="1:7" x14ac:dyDescent="0.25">
      <c r="A4422">
        <v>4421</v>
      </c>
      <c r="B4422" t="s">
        <v>4426</v>
      </c>
      <c r="C4422">
        <v>-1.1082879999999999</v>
      </c>
      <c r="D4422" t="s">
        <v>3118</v>
      </c>
      <c r="E4422" t="s">
        <v>3118</v>
      </c>
      <c r="F4422" t="s">
        <v>3118</v>
      </c>
      <c r="G4422">
        <v>1092.91282508729</v>
      </c>
    </row>
    <row r="4423" spans="1:7" x14ac:dyDescent="0.25">
      <c r="A4423">
        <v>4422</v>
      </c>
      <c r="B4423" t="s">
        <v>4427</v>
      </c>
      <c r="C4423">
        <v>-1.298354</v>
      </c>
      <c r="D4423" t="s">
        <v>3118</v>
      </c>
      <c r="E4423" t="s">
        <v>3118</v>
      </c>
      <c r="F4423" t="s">
        <v>3118</v>
      </c>
      <c r="G4423">
        <v>2611.2107888822202</v>
      </c>
    </row>
    <row r="4424" spans="1:7" x14ac:dyDescent="0.25">
      <c r="A4424">
        <v>4423</v>
      </c>
      <c r="B4424" t="s">
        <v>4428</v>
      </c>
      <c r="C4424">
        <v>-2.058945</v>
      </c>
      <c r="D4424" t="s">
        <v>3118</v>
      </c>
      <c r="E4424" t="s">
        <v>3118</v>
      </c>
      <c r="F4424" t="s">
        <v>3118</v>
      </c>
      <c r="G4424">
        <v>110.11149264793799</v>
      </c>
    </row>
    <row r="4425" spans="1:7" x14ac:dyDescent="0.25">
      <c r="A4425">
        <v>4424</v>
      </c>
      <c r="B4425" t="s">
        <v>4429</v>
      </c>
      <c r="C4425">
        <v>-1.6947950000000001</v>
      </c>
      <c r="D4425" t="s">
        <v>3118</v>
      </c>
      <c r="E4425" t="s">
        <v>3118</v>
      </c>
      <c r="F4425" t="s">
        <v>3118</v>
      </c>
      <c r="G4425">
        <v>234.11534383502701</v>
      </c>
    </row>
    <row r="4426" spans="1:7" x14ac:dyDescent="0.25">
      <c r="A4426">
        <v>4425</v>
      </c>
      <c r="B4426" t="s">
        <v>4430</v>
      </c>
      <c r="C4426">
        <v>-0.71748749999999994</v>
      </c>
      <c r="D4426" t="s">
        <v>3118</v>
      </c>
      <c r="E4426" t="s">
        <v>3118</v>
      </c>
      <c r="F4426" t="s">
        <v>3118</v>
      </c>
      <c r="G4426">
        <v>583.38713676255304</v>
      </c>
    </row>
    <row r="4427" spans="1:7" x14ac:dyDescent="0.25">
      <c r="A4427">
        <v>4426</v>
      </c>
      <c r="B4427" t="s">
        <v>4431</v>
      </c>
      <c r="C4427">
        <v>-2.141429</v>
      </c>
      <c r="D4427" t="s">
        <v>3118</v>
      </c>
      <c r="E4427" t="s">
        <v>3118</v>
      </c>
      <c r="F4427" t="s">
        <v>3118</v>
      </c>
      <c r="G4427">
        <v>41.606658281317898</v>
      </c>
    </row>
    <row r="4428" spans="1:7" x14ac:dyDescent="0.25">
      <c r="A4428">
        <v>4427</v>
      </c>
      <c r="B4428" t="s">
        <v>4432</v>
      </c>
      <c r="C4428">
        <v>-2.9815689999999999</v>
      </c>
      <c r="D4428" t="s">
        <v>3118</v>
      </c>
      <c r="E4428" t="s">
        <v>3118</v>
      </c>
      <c r="F4428" t="s">
        <v>3118</v>
      </c>
      <c r="G4428">
        <v>68.347378965458105</v>
      </c>
    </row>
    <row r="4429" spans="1:7" x14ac:dyDescent="0.25">
      <c r="A4429">
        <v>4428</v>
      </c>
      <c r="B4429" t="s">
        <v>4433</v>
      </c>
      <c r="C4429">
        <v>-1.1414010000000001</v>
      </c>
      <c r="D4429" t="s">
        <v>3118</v>
      </c>
      <c r="E4429" t="s">
        <v>3118</v>
      </c>
      <c r="F4429" t="s">
        <v>3118</v>
      </c>
      <c r="G4429">
        <v>98.403001190897101</v>
      </c>
    </row>
    <row r="4430" spans="1:7" x14ac:dyDescent="0.25">
      <c r="A4430">
        <v>4429</v>
      </c>
      <c r="B4430" t="s">
        <v>4434</v>
      </c>
      <c r="C4430">
        <v>-1.936537</v>
      </c>
      <c r="D4430" t="s">
        <v>3118</v>
      </c>
      <c r="E4430" t="s">
        <v>3118</v>
      </c>
      <c r="F4430" t="s">
        <v>3118</v>
      </c>
      <c r="G4430">
        <v>67.317318441263197</v>
      </c>
    </row>
    <row r="4431" spans="1:7" x14ac:dyDescent="0.25">
      <c r="A4431">
        <v>4430</v>
      </c>
      <c r="B4431" t="s">
        <v>4435</v>
      </c>
      <c r="C4431">
        <v>-1.2006479999999999</v>
      </c>
      <c r="D4431" t="s">
        <v>3118</v>
      </c>
      <c r="E4431" t="s">
        <v>3118</v>
      </c>
      <c r="F4431" t="s">
        <v>3118</v>
      </c>
      <c r="G4431">
        <v>668.45922232421401</v>
      </c>
    </row>
    <row r="4432" spans="1:7" x14ac:dyDescent="0.25">
      <c r="A4432">
        <v>4431</v>
      </c>
      <c r="B4432" t="s">
        <v>4436</v>
      </c>
      <c r="C4432">
        <v>1.339512</v>
      </c>
      <c r="D4432" t="s">
        <v>3118</v>
      </c>
      <c r="E4432" t="s">
        <v>3118</v>
      </c>
      <c r="F4432" t="s">
        <v>3118</v>
      </c>
      <c r="G4432">
        <v>397.16910824420899</v>
      </c>
    </row>
    <row r="4433" spans="1:7" x14ac:dyDescent="0.25">
      <c r="A4433">
        <v>4432</v>
      </c>
      <c r="B4433" t="s">
        <v>4437</v>
      </c>
      <c r="C4433">
        <v>2.7051379999999998</v>
      </c>
      <c r="D4433" t="s">
        <v>3118</v>
      </c>
      <c r="E4433" t="s">
        <v>3118</v>
      </c>
      <c r="F4433" t="s">
        <v>3118</v>
      </c>
      <c r="G4433">
        <v>194.549351104652</v>
      </c>
    </row>
    <row r="4434" spans="1:7" x14ac:dyDescent="0.25">
      <c r="A4434">
        <v>4433</v>
      </c>
      <c r="B4434" t="s">
        <v>4438</v>
      </c>
      <c r="C4434">
        <v>-1.5861320000000001</v>
      </c>
      <c r="D4434" t="s">
        <v>3118</v>
      </c>
      <c r="E4434" t="s">
        <v>3118</v>
      </c>
      <c r="F4434" t="s">
        <v>3118</v>
      </c>
      <c r="G4434">
        <v>313.80441259903898</v>
      </c>
    </row>
    <row r="4435" spans="1:7" x14ac:dyDescent="0.25">
      <c r="A4435">
        <v>4434</v>
      </c>
      <c r="B4435" t="s">
        <v>4439</v>
      </c>
      <c r="C4435">
        <v>-1.1165419999999999</v>
      </c>
      <c r="D4435" t="s">
        <v>3118</v>
      </c>
      <c r="E4435" t="s">
        <v>3118</v>
      </c>
      <c r="F4435" t="s">
        <v>3118</v>
      </c>
      <c r="G4435">
        <v>161.07052497135899</v>
      </c>
    </row>
    <row r="4436" spans="1:7" x14ac:dyDescent="0.25">
      <c r="A4436">
        <v>4435</v>
      </c>
      <c r="B4436" t="s">
        <v>4440</v>
      </c>
      <c r="C4436">
        <v>1.6635470000000001</v>
      </c>
      <c r="D4436" t="s">
        <v>3118</v>
      </c>
      <c r="E4436" t="s">
        <v>3118</v>
      </c>
      <c r="F4436" t="s">
        <v>3118</v>
      </c>
      <c r="G4436">
        <v>831.46062311231697</v>
      </c>
    </row>
    <row r="4437" spans="1:7" x14ac:dyDescent="0.25">
      <c r="A4437">
        <v>4436</v>
      </c>
      <c r="B4437" t="s">
        <v>4441</v>
      </c>
      <c r="C4437">
        <v>-2.1378050000000002</v>
      </c>
      <c r="D4437" t="s">
        <v>3118</v>
      </c>
      <c r="E4437" t="s">
        <v>3118</v>
      </c>
      <c r="F4437" t="s">
        <v>3118</v>
      </c>
      <c r="G4437">
        <v>149.624853555431</v>
      </c>
    </row>
    <row r="4438" spans="1:7" x14ac:dyDescent="0.25">
      <c r="A4438">
        <v>4437</v>
      </c>
      <c r="B4438" t="s">
        <v>4442</v>
      </c>
      <c r="C4438">
        <v>1.0761480000000001</v>
      </c>
      <c r="D4438" t="s">
        <v>3118</v>
      </c>
      <c r="E4438" t="s">
        <v>3118</v>
      </c>
      <c r="F4438" t="s">
        <v>3118</v>
      </c>
      <c r="G4438">
        <v>225.97455185785401</v>
      </c>
    </row>
    <row r="4439" spans="1:7" x14ac:dyDescent="0.25">
      <c r="A4439">
        <v>4438</v>
      </c>
      <c r="B4439" t="s">
        <v>4443</v>
      </c>
      <c r="C4439">
        <v>-1.7807390000000001</v>
      </c>
      <c r="D4439" t="s">
        <v>3118</v>
      </c>
      <c r="E4439" t="s">
        <v>3118</v>
      </c>
      <c r="F4439" t="s">
        <v>3118</v>
      </c>
      <c r="G4439">
        <v>31.278249966699001</v>
      </c>
    </row>
    <row r="4440" spans="1:7" x14ac:dyDescent="0.25">
      <c r="A4440">
        <v>4439</v>
      </c>
      <c r="B4440" t="s">
        <v>4444</v>
      </c>
      <c r="C4440">
        <v>3.7247439999999998</v>
      </c>
      <c r="D4440" t="s">
        <v>3118</v>
      </c>
      <c r="E4440" t="s">
        <v>3118</v>
      </c>
      <c r="F4440" t="s">
        <v>3118</v>
      </c>
      <c r="G4440">
        <v>124.321464991374</v>
      </c>
    </row>
    <row r="4441" spans="1:7" x14ac:dyDescent="0.25">
      <c r="A4441">
        <v>4440</v>
      </c>
      <c r="B4441" t="s">
        <v>4445</v>
      </c>
      <c r="C4441">
        <v>1.1798960000000001</v>
      </c>
      <c r="D4441" t="s">
        <v>3118</v>
      </c>
      <c r="E4441" t="s">
        <v>3118</v>
      </c>
      <c r="F4441" t="s">
        <v>3118</v>
      </c>
      <c r="G4441">
        <v>747.87826051718798</v>
      </c>
    </row>
    <row r="4442" spans="1:7" x14ac:dyDescent="0.25">
      <c r="A4442">
        <v>4441</v>
      </c>
      <c r="B4442" t="s">
        <v>4446</v>
      </c>
      <c r="C4442">
        <v>1.413759</v>
      </c>
      <c r="D4442" t="s">
        <v>3118</v>
      </c>
      <c r="E4442" t="s">
        <v>3118</v>
      </c>
      <c r="F4442" t="s">
        <v>3118</v>
      </c>
      <c r="G4442">
        <v>125.01037105130899</v>
      </c>
    </row>
    <row r="4443" spans="1:7" x14ac:dyDescent="0.25">
      <c r="A4443">
        <v>4442</v>
      </c>
      <c r="B4443" t="s">
        <v>4447</v>
      </c>
      <c r="C4443">
        <v>1.051674</v>
      </c>
      <c r="D4443" t="s">
        <v>3118</v>
      </c>
      <c r="E4443" t="s">
        <v>3118</v>
      </c>
      <c r="F4443" t="s">
        <v>3118</v>
      </c>
      <c r="G4443">
        <v>1793.78045816697</v>
      </c>
    </row>
    <row r="4444" spans="1:7" x14ac:dyDescent="0.25">
      <c r="A4444">
        <v>4443</v>
      </c>
      <c r="B4444" t="s">
        <v>4448</v>
      </c>
      <c r="C4444">
        <v>-2.671262</v>
      </c>
      <c r="D4444" t="s">
        <v>3118</v>
      </c>
      <c r="E4444" t="s">
        <v>3118</v>
      </c>
      <c r="F4444" t="s">
        <v>3118</v>
      </c>
      <c r="G4444">
        <v>17.731773209757598</v>
      </c>
    </row>
    <row r="4445" spans="1:7" x14ac:dyDescent="0.25">
      <c r="A4445">
        <v>4444</v>
      </c>
      <c r="B4445" t="s">
        <v>4449</v>
      </c>
      <c r="C4445">
        <v>-2.1536870000000001</v>
      </c>
      <c r="D4445" t="s">
        <v>3118</v>
      </c>
      <c r="E4445" t="s">
        <v>3118</v>
      </c>
      <c r="F4445" t="s">
        <v>3118</v>
      </c>
      <c r="G4445">
        <v>138.71093318344401</v>
      </c>
    </row>
    <row r="4446" spans="1:7" x14ac:dyDescent="0.25">
      <c r="A4446">
        <v>4445</v>
      </c>
      <c r="B4446" t="s">
        <v>4450</v>
      </c>
      <c r="C4446">
        <v>-0.80807969999999996</v>
      </c>
      <c r="D4446" t="s">
        <v>3118</v>
      </c>
      <c r="E4446" t="s">
        <v>3118</v>
      </c>
      <c r="F4446" t="s">
        <v>3118</v>
      </c>
      <c r="G4446">
        <v>2235.7174973205701</v>
      </c>
    </row>
    <row r="4447" spans="1:7" x14ac:dyDescent="0.25">
      <c r="A4447">
        <v>4446</v>
      </c>
      <c r="B4447" t="s">
        <v>4451</v>
      </c>
      <c r="C4447">
        <v>-0.768513</v>
      </c>
      <c r="D4447" t="s">
        <v>3118</v>
      </c>
      <c r="E4447" t="s">
        <v>3118</v>
      </c>
      <c r="F4447" t="s">
        <v>3118</v>
      </c>
      <c r="G4447">
        <v>1536.4570772653501</v>
      </c>
    </row>
    <row r="4448" spans="1:7" x14ac:dyDescent="0.25">
      <c r="A4448">
        <v>4447</v>
      </c>
      <c r="B4448" t="s">
        <v>4452</v>
      </c>
      <c r="C4448">
        <v>-1.1553370000000001</v>
      </c>
      <c r="D4448" t="s">
        <v>3118</v>
      </c>
      <c r="E4448" t="s">
        <v>3118</v>
      </c>
      <c r="F4448" t="s">
        <v>3118</v>
      </c>
      <c r="G4448">
        <v>186.982584826688</v>
      </c>
    </row>
    <row r="4449" spans="1:7" x14ac:dyDescent="0.25">
      <c r="A4449">
        <v>4448</v>
      </c>
      <c r="B4449" t="s">
        <v>4453</v>
      </c>
      <c r="C4449">
        <v>-1.1978070000000001</v>
      </c>
      <c r="D4449" t="s">
        <v>3118</v>
      </c>
      <c r="E4449" t="s">
        <v>3118</v>
      </c>
      <c r="F4449" t="s">
        <v>3118</v>
      </c>
      <c r="G4449">
        <v>788.85935104049804</v>
      </c>
    </row>
    <row r="4450" spans="1:7" x14ac:dyDescent="0.25">
      <c r="A4450">
        <v>4449</v>
      </c>
      <c r="B4450" t="s">
        <v>4454</v>
      </c>
      <c r="C4450">
        <v>1.0717449999999999</v>
      </c>
      <c r="D4450" t="s">
        <v>3118</v>
      </c>
      <c r="E4450" t="s">
        <v>3118</v>
      </c>
      <c r="F4450" t="s">
        <v>3118</v>
      </c>
      <c r="G4450">
        <v>544.548601434288</v>
      </c>
    </row>
    <row r="4451" spans="1:7" x14ac:dyDescent="0.25">
      <c r="A4451">
        <v>4450</v>
      </c>
      <c r="B4451" t="s">
        <v>4455</v>
      </c>
      <c r="C4451">
        <v>-2.1999089999999999</v>
      </c>
      <c r="D4451" t="s">
        <v>3118</v>
      </c>
      <c r="E4451" t="s">
        <v>3118</v>
      </c>
      <c r="F4451" t="s">
        <v>3118</v>
      </c>
      <c r="G4451">
        <v>54.583210149840902</v>
      </c>
    </row>
    <row r="4452" spans="1:7" x14ac:dyDescent="0.25">
      <c r="A4452">
        <v>4451</v>
      </c>
      <c r="B4452" t="s">
        <v>4456</v>
      </c>
      <c r="C4452">
        <v>-1.1863980000000001</v>
      </c>
      <c r="D4452" t="s">
        <v>3118</v>
      </c>
      <c r="E4452" t="s">
        <v>3118</v>
      </c>
      <c r="F4452" t="s">
        <v>3118</v>
      </c>
      <c r="G4452">
        <v>390.70032836227</v>
      </c>
    </row>
    <row r="4453" spans="1:7" x14ac:dyDescent="0.25">
      <c r="A4453">
        <v>4452</v>
      </c>
      <c r="B4453" t="s">
        <v>4457</v>
      </c>
      <c r="C4453">
        <v>3.857329</v>
      </c>
      <c r="D4453" t="s">
        <v>3118</v>
      </c>
      <c r="E4453" t="s">
        <v>3118</v>
      </c>
      <c r="F4453" t="s">
        <v>3118</v>
      </c>
      <c r="G4453">
        <v>5741.8931158416499</v>
      </c>
    </row>
    <row r="4454" spans="1:7" x14ac:dyDescent="0.25">
      <c r="A4454">
        <v>4453</v>
      </c>
      <c r="B4454" t="s">
        <v>4458</v>
      </c>
      <c r="C4454">
        <v>2.2910270000000001</v>
      </c>
      <c r="D4454" t="s">
        <v>3118</v>
      </c>
      <c r="E4454" t="s">
        <v>3118</v>
      </c>
      <c r="F4454" t="s">
        <v>3118</v>
      </c>
      <c r="G4454">
        <v>46.685268749253602</v>
      </c>
    </row>
    <row r="4455" spans="1:7" x14ac:dyDescent="0.25">
      <c r="A4455">
        <v>4454</v>
      </c>
      <c r="B4455" t="s">
        <v>4459</v>
      </c>
      <c r="C4455">
        <v>0.59595279999999995</v>
      </c>
      <c r="D4455" t="s">
        <v>3118</v>
      </c>
      <c r="E4455" t="s">
        <v>3118</v>
      </c>
      <c r="F4455" t="s">
        <v>3118</v>
      </c>
      <c r="G4455">
        <v>1489.3266368371001</v>
      </c>
    </row>
    <row r="4456" spans="1:7" x14ac:dyDescent="0.25">
      <c r="A4456">
        <v>4455</v>
      </c>
      <c r="B4456" t="s">
        <v>4460</v>
      </c>
      <c r="C4456">
        <v>-1.2132320000000001</v>
      </c>
      <c r="D4456" t="s">
        <v>3118</v>
      </c>
      <c r="E4456" t="s">
        <v>3118</v>
      </c>
      <c r="F4456" t="s">
        <v>3118</v>
      </c>
      <c r="G4456">
        <v>255.274479739827</v>
      </c>
    </row>
    <row r="4457" spans="1:7" x14ac:dyDescent="0.25">
      <c r="A4457">
        <v>4456</v>
      </c>
      <c r="B4457" t="s">
        <v>4461</v>
      </c>
      <c r="C4457">
        <v>-1.5529310000000001</v>
      </c>
      <c r="D4457" t="s">
        <v>3118</v>
      </c>
      <c r="E4457" t="s">
        <v>3118</v>
      </c>
      <c r="F4457" t="s">
        <v>3118</v>
      </c>
      <c r="G4457">
        <v>20334.562007303601</v>
      </c>
    </row>
    <row r="4458" spans="1:7" x14ac:dyDescent="0.25">
      <c r="A4458">
        <v>4457</v>
      </c>
      <c r="B4458" t="s">
        <v>4462</v>
      </c>
      <c r="C4458">
        <v>1.704696</v>
      </c>
      <c r="D4458" t="s">
        <v>3118</v>
      </c>
      <c r="E4458" t="s">
        <v>3118</v>
      </c>
      <c r="F4458" t="s">
        <v>3118</v>
      </c>
      <c r="G4458">
        <v>107.758169312498</v>
      </c>
    </row>
    <row r="4459" spans="1:7" x14ac:dyDescent="0.25">
      <c r="A4459">
        <v>4458</v>
      </c>
      <c r="B4459" t="s">
        <v>4463</v>
      </c>
      <c r="C4459">
        <v>0.93273700000000004</v>
      </c>
      <c r="D4459" t="s">
        <v>3118</v>
      </c>
      <c r="E4459" t="s">
        <v>3118</v>
      </c>
      <c r="F4459" t="s">
        <v>3118</v>
      </c>
      <c r="G4459">
        <v>576.80782147490197</v>
      </c>
    </row>
    <row r="4460" spans="1:7" x14ac:dyDescent="0.25">
      <c r="A4460">
        <v>4459</v>
      </c>
      <c r="B4460" t="s">
        <v>4464</v>
      </c>
      <c r="C4460">
        <v>-1.000869</v>
      </c>
      <c r="D4460" t="s">
        <v>3118</v>
      </c>
      <c r="E4460" t="s">
        <v>3118</v>
      </c>
      <c r="F4460" t="s">
        <v>3118</v>
      </c>
      <c r="G4460">
        <v>165.96439203611601</v>
      </c>
    </row>
    <row r="4461" spans="1:7" x14ac:dyDescent="0.25">
      <c r="A4461">
        <v>4460</v>
      </c>
      <c r="B4461" t="s">
        <v>4465</v>
      </c>
      <c r="C4461">
        <v>-1.3338399999999999</v>
      </c>
      <c r="D4461" t="s">
        <v>3118</v>
      </c>
      <c r="E4461" t="s">
        <v>3118</v>
      </c>
      <c r="F4461" t="s">
        <v>3118</v>
      </c>
      <c r="G4461">
        <v>237.506116917779</v>
      </c>
    </row>
    <row r="4462" spans="1:7" x14ac:dyDescent="0.25">
      <c r="A4462">
        <v>4461</v>
      </c>
      <c r="B4462" t="s">
        <v>4466</v>
      </c>
      <c r="C4462">
        <v>-1.3650880000000001</v>
      </c>
      <c r="D4462" t="s">
        <v>3118</v>
      </c>
      <c r="E4462" t="s">
        <v>3118</v>
      </c>
      <c r="F4462" t="s">
        <v>3118</v>
      </c>
      <c r="G4462">
        <v>136.440714471935</v>
      </c>
    </row>
    <row r="4463" spans="1:7" x14ac:dyDescent="0.25">
      <c r="A4463">
        <v>4462</v>
      </c>
      <c r="B4463" t="s">
        <v>4467</v>
      </c>
      <c r="C4463">
        <v>0.61195639999999996</v>
      </c>
      <c r="D4463" t="s">
        <v>3118</v>
      </c>
      <c r="E4463" t="s">
        <v>3118</v>
      </c>
      <c r="F4463" t="s">
        <v>3118</v>
      </c>
      <c r="G4463">
        <v>1767.82524911359</v>
      </c>
    </row>
    <row r="4464" spans="1:7" x14ac:dyDescent="0.25">
      <c r="A4464">
        <v>4463</v>
      </c>
      <c r="B4464" t="s">
        <v>4468</v>
      </c>
      <c r="C4464">
        <v>0.77241159999999998</v>
      </c>
      <c r="D4464" t="s">
        <v>3118</v>
      </c>
      <c r="E4464" t="s">
        <v>3118</v>
      </c>
      <c r="F4464" t="s">
        <v>3118</v>
      </c>
      <c r="G4464">
        <v>769.31590804656798</v>
      </c>
    </row>
    <row r="4465" spans="1:7" x14ac:dyDescent="0.25">
      <c r="A4465">
        <v>4464</v>
      </c>
      <c r="B4465" t="s">
        <v>4469</v>
      </c>
      <c r="C4465">
        <v>-2.1482269999999999</v>
      </c>
      <c r="D4465" t="s">
        <v>3118</v>
      </c>
      <c r="E4465" t="s">
        <v>3118</v>
      </c>
      <c r="F4465" t="s">
        <v>3118</v>
      </c>
      <c r="G4465">
        <v>16.496627460468599</v>
      </c>
    </row>
    <row r="4466" spans="1:7" x14ac:dyDescent="0.25">
      <c r="A4466">
        <v>4465</v>
      </c>
      <c r="B4466" t="s">
        <v>4470</v>
      </c>
      <c r="C4466">
        <v>-5.681025</v>
      </c>
      <c r="D4466" t="s">
        <v>3118</v>
      </c>
      <c r="E4466" t="s">
        <v>3118</v>
      </c>
      <c r="F4466" t="s">
        <v>3118</v>
      </c>
      <c r="G4466">
        <v>551.99608692989398</v>
      </c>
    </row>
    <row r="4467" spans="1:7" x14ac:dyDescent="0.25">
      <c r="A4467">
        <v>4466</v>
      </c>
      <c r="B4467" t="s">
        <v>4471</v>
      </c>
      <c r="C4467">
        <v>-0.8382463</v>
      </c>
      <c r="D4467" t="s">
        <v>3118</v>
      </c>
      <c r="E4467" t="s">
        <v>3118</v>
      </c>
      <c r="F4467" t="s">
        <v>3118</v>
      </c>
      <c r="G4467">
        <v>783.31327412333496</v>
      </c>
    </row>
    <row r="4468" spans="1:7" x14ac:dyDescent="0.25">
      <c r="A4468">
        <v>4467</v>
      </c>
      <c r="B4468" t="s">
        <v>4472</v>
      </c>
      <c r="C4468">
        <v>-1.3035939999999999</v>
      </c>
      <c r="D4468" t="s">
        <v>3118</v>
      </c>
      <c r="E4468" t="s">
        <v>3118</v>
      </c>
      <c r="F4468" t="s">
        <v>3118</v>
      </c>
      <c r="G4468">
        <v>203.524854930863</v>
      </c>
    </row>
    <row r="4469" spans="1:7" x14ac:dyDescent="0.25">
      <c r="A4469">
        <v>4468</v>
      </c>
      <c r="B4469" t="s">
        <v>4473</v>
      </c>
      <c r="C4469">
        <v>1.296405</v>
      </c>
      <c r="D4469" t="s">
        <v>3118</v>
      </c>
      <c r="E4469" t="s">
        <v>3118</v>
      </c>
      <c r="F4469" t="s">
        <v>3118</v>
      </c>
      <c r="G4469">
        <v>374.50967960721601</v>
      </c>
    </row>
    <row r="4470" spans="1:7" x14ac:dyDescent="0.25">
      <c r="A4470">
        <v>4469</v>
      </c>
      <c r="B4470" t="s">
        <v>4474</v>
      </c>
      <c r="C4470">
        <v>0.78447639999999996</v>
      </c>
      <c r="D4470" t="s">
        <v>3118</v>
      </c>
      <c r="E4470" t="s">
        <v>3118</v>
      </c>
      <c r="F4470" t="s">
        <v>3118</v>
      </c>
      <c r="G4470">
        <v>2538.4340822341001</v>
      </c>
    </row>
    <row r="4471" spans="1:7" x14ac:dyDescent="0.25">
      <c r="A4471">
        <v>4470</v>
      </c>
      <c r="B4471" t="s">
        <v>4475</v>
      </c>
      <c r="C4471">
        <v>-1.087709</v>
      </c>
      <c r="D4471" t="s">
        <v>3118</v>
      </c>
      <c r="E4471" t="s">
        <v>3118</v>
      </c>
      <c r="F4471" t="s">
        <v>3118</v>
      </c>
      <c r="G4471">
        <v>166.71912374814301</v>
      </c>
    </row>
    <row r="4472" spans="1:7" x14ac:dyDescent="0.25">
      <c r="A4472">
        <v>4471</v>
      </c>
      <c r="B4472" t="s">
        <v>4476</v>
      </c>
      <c r="C4472">
        <v>0.72435590000000005</v>
      </c>
      <c r="D4472" t="s">
        <v>3118</v>
      </c>
      <c r="E4472" t="s">
        <v>3118</v>
      </c>
      <c r="F4472" t="s">
        <v>3118</v>
      </c>
      <c r="G4472">
        <v>487.02530222626899</v>
      </c>
    </row>
    <row r="4473" spans="1:7" x14ac:dyDescent="0.25">
      <c r="A4473">
        <v>4472</v>
      </c>
      <c r="B4473" t="s">
        <v>4477</v>
      </c>
      <c r="C4473">
        <v>0.74083840000000001</v>
      </c>
      <c r="D4473" t="s">
        <v>3118</v>
      </c>
      <c r="E4473" t="s">
        <v>3118</v>
      </c>
      <c r="F4473" t="s">
        <v>3118</v>
      </c>
      <c r="G4473" t="s">
        <v>3118</v>
      </c>
    </row>
    <row r="4474" spans="1:7" x14ac:dyDescent="0.25">
      <c r="A4474">
        <v>4473</v>
      </c>
      <c r="B4474" t="s">
        <v>4478</v>
      </c>
      <c r="C4474">
        <v>0.64405749999999995</v>
      </c>
      <c r="D4474" t="s">
        <v>3118</v>
      </c>
      <c r="E4474" t="s">
        <v>3118</v>
      </c>
      <c r="F4474" t="s">
        <v>3118</v>
      </c>
      <c r="G4474">
        <v>916.77120692792198</v>
      </c>
    </row>
    <row r="4475" spans="1:7" x14ac:dyDescent="0.25">
      <c r="A4475">
        <v>4474</v>
      </c>
      <c r="B4475" t="s">
        <v>4479</v>
      </c>
      <c r="C4475">
        <v>1.4948399999999999</v>
      </c>
      <c r="D4475" t="s">
        <v>3118</v>
      </c>
      <c r="E4475" t="s">
        <v>3118</v>
      </c>
      <c r="F4475" t="s">
        <v>3118</v>
      </c>
      <c r="G4475">
        <v>105.58390060912799</v>
      </c>
    </row>
    <row r="4476" spans="1:7" x14ac:dyDescent="0.25">
      <c r="A4476">
        <v>4475</v>
      </c>
      <c r="B4476" t="s">
        <v>4480</v>
      </c>
      <c r="C4476">
        <v>3.6889289999999999</v>
      </c>
      <c r="D4476" t="s">
        <v>3118</v>
      </c>
      <c r="E4476" t="s">
        <v>3118</v>
      </c>
      <c r="F4476" t="s">
        <v>3118</v>
      </c>
      <c r="G4476">
        <v>5.4401994158628399</v>
      </c>
    </row>
    <row r="4477" spans="1:7" x14ac:dyDescent="0.25">
      <c r="A4477">
        <v>4476</v>
      </c>
      <c r="B4477" t="s">
        <v>4481</v>
      </c>
      <c r="C4477">
        <v>-1.1752579999999999</v>
      </c>
      <c r="D4477" t="s">
        <v>3118</v>
      </c>
      <c r="E4477" t="s">
        <v>3118</v>
      </c>
      <c r="F4477" t="s">
        <v>3118</v>
      </c>
      <c r="G4477">
        <v>153.213770882125</v>
      </c>
    </row>
    <row r="4478" spans="1:7" x14ac:dyDescent="0.25">
      <c r="A4478">
        <v>4477</v>
      </c>
      <c r="B4478" t="s">
        <v>4482</v>
      </c>
      <c r="C4478">
        <v>1.0717840000000001</v>
      </c>
      <c r="D4478" t="s">
        <v>3118</v>
      </c>
      <c r="E4478" t="s">
        <v>3118</v>
      </c>
      <c r="F4478" t="s">
        <v>3118</v>
      </c>
      <c r="G4478">
        <v>1726.27637635881</v>
      </c>
    </row>
    <row r="4479" spans="1:7" x14ac:dyDescent="0.25">
      <c r="A4479">
        <v>4478</v>
      </c>
      <c r="B4479" t="s">
        <v>4483</v>
      </c>
      <c r="C4479">
        <v>1.3610120000000001</v>
      </c>
      <c r="D4479" t="s">
        <v>3118</v>
      </c>
      <c r="E4479" t="s">
        <v>3118</v>
      </c>
      <c r="F4479" t="s">
        <v>3118</v>
      </c>
      <c r="G4479">
        <v>39.212706120527301</v>
      </c>
    </row>
    <row r="4480" spans="1:7" x14ac:dyDescent="0.25">
      <c r="A4480">
        <v>4479</v>
      </c>
      <c r="B4480" t="s">
        <v>4484</v>
      </c>
      <c r="C4480">
        <v>0.91371979999999997</v>
      </c>
      <c r="D4480" t="s">
        <v>3118</v>
      </c>
      <c r="E4480" t="s">
        <v>3118</v>
      </c>
      <c r="F4480" t="s">
        <v>3118</v>
      </c>
      <c r="G4480">
        <v>183.758950038743</v>
      </c>
    </row>
    <row r="4481" spans="1:7" x14ac:dyDescent="0.25">
      <c r="A4481">
        <v>4480</v>
      </c>
      <c r="B4481" t="s">
        <v>4485</v>
      </c>
      <c r="C4481">
        <v>1.2993509999999999</v>
      </c>
      <c r="D4481" t="s">
        <v>3118</v>
      </c>
      <c r="E4481" t="s">
        <v>3118</v>
      </c>
      <c r="F4481" t="s">
        <v>3118</v>
      </c>
      <c r="G4481">
        <v>100.903832568113</v>
      </c>
    </row>
    <row r="4482" spans="1:7" x14ac:dyDescent="0.25">
      <c r="A4482">
        <v>4481</v>
      </c>
      <c r="B4482" t="s">
        <v>4486</v>
      </c>
      <c r="C4482">
        <v>3.9099469999999998</v>
      </c>
      <c r="D4482" t="s">
        <v>3118</v>
      </c>
      <c r="E4482" t="s">
        <v>3118</v>
      </c>
      <c r="F4482" t="s">
        <v>3118</v>
      </c>
      <c r="G4482">
        <v>17.855586204481199</v>
      </c>
    </row>
    <row r="4483" spans="1:7" x14ac:dyDescent="0.25">
      <c r="A4483">
        <v>4482</v>
      </c>
      <c r="B4483" t="s">
        <v>4487</v>
      </c>
      <c r="C4483">
        <v>-2.397284</v>
      </c>
      <c r="D4483" t="s">
        <v>3118</v>
      </c>
      <c r="E4483" t="s">
        <v>3118</v>
      </c>
      <c r="F4483" t="s">
        <v>3118</v>
      </c>
      <c r="G4483">
        <v>28.003989124983001</v>
      </c>
    </row>
    <row r="4484" spans="1:7" x14ac:dyDescent="0.25">
      <c r="A4484">
        <v>4483</v>
      </c>
      <c r="B4484" t="s">
        <v>4488</v>
      </c>
      <c r="C4484">
        <v>-2.0768059999999999</v>
      </c>
      <c r="D4484" t="s">
        <v>3118</v>
      </c>
      <c r="E4484" t="s">
        <v>3118</v>
      </c>
      <c r="F4484" t="s">
        <v>3118</v>
      </c>
      <c r="G4484">
        <v>281.69663580193998</v>
      </c>
    </row>
    <row r="4485" spans="1:7" x14ac:dyDescent="0.25">
      <c r="A4485">
        <v>4484</v>
      </c>
      <c r="B4485" t="s">
        <v>4489</v>
      </c>
      <c r="C4485">
        <v>-1.643332</v>
      </c>
      <c r="D4485" t="s">
        <v>3118</v>
      </c>
      <c r="E4485" t="s">
        <v>3118</v>
      </c>
      <c r="F4485" t="s">
        <v>3118</v>
      </c>
      <c r="G4485">
        <v>568.48697503341702</v>
      </c>
    </row>
    <row r="4486" spans="1:7" x14ac:dyDescent="0.25">
      <c r="A4486">
        <v>4485</v>
      </c>
      <c r="B4486" t="s">
        <v>4490</v>
      </c>
      <c r="C4486">
        <v>0.65983599999999998</v>
      </c>
      <c r="D4486" t="s">
        <v>3118</v>
      </c>
      <c r="E4486" t="s">
        <v>3118</v>
      </c>
      <c r="F4486" t="s">
        <v>3118</v>
      </c>
      <c r="G4486">
        <v>833.87697082795296</v>
      </c>
    </row>
    <row r="4487" spans="1:7" x14ac:dyDescent="0.25">
      <c r="A4487">
        <v>4486</v>
      </c>
      <c r="B4487" t="s">
        <v>4491</v>
      </c>
      <c r="C4487">
        <v>0.68441629999999998</v>
      </c>
      <c r="D4487" t="s">
        <v>3118</v>
      </c>
      <c r="E4487" t="s">
        <v>3118</v>
      </c>
      <c r="F4487" t="s">
        <v>3118</v>
      </c>
      <c r="G4487">
        <v>311.90829423000997</v>
      </c>
    </row>
    <row r="4488" spans="1:7" x14ac:dyDescent="0.25">
      <c r="A4488">
        <v>4487</v>
      </c>
      <c r="B4488" t="s">
        <v>4492</v>
      </c>
      <c r="C4488">
        <v>-0.85804689999999995</v>
      </c>
      <c r="D4488" t="s">
        <v>3118</v>
      </c>
      <c r="E4488" t="s">
        <v>3118</v>
      </c>
      <c r="F4488" t="s">
        <v>3118</v>
      </c>
      <c r="G4488">
        <v>1559.2203811344</v>
      </c>
    </row>
    <row r="4489" spans="1:7" x14ac:dyDescent="0.25">
      <c r="A4489">
        <v>4488</v>
      </c>
      <c r="B4489" t="s">
        <v>4493</v>
      </c>
      <c r="C4489">
        <v>-2.3247230000000001</v>
      </c>
      <c r="D4489" t="s">
        <v>3118</v>
      </c>
      <c r="E4489" t="s">
        <v>3118</v>
      </c>
      <c r="F4489" t="s">
        <v>3118</v>
      </c>
      <c r="G4489">
        <v>1004.22322951527</v>
      </c>
    </row>
    <row r="4490" spans="1:7" x14ac:dyDescent="0.25">
      <c r="A4490">
        <v>4489</v>
      </c>
      <c r="B4490" t="s">
        <v>4494</v>
      </c>
      <c r="C4490">
        <v>-0.69209140000000002</v>
      </c>
      <c r="D4490" t="s">
        <v>3118</v>
      </c>
      <c r="E4490" t="s">
        <v>3118</v>
      </c>
      <c r="F4490" t="s">
        <v>3118</v>
      </c>
      <c r="G4490">
        <v>2066.7482959025201</v>
      </c>
    </row>
    <row r="4491" spans="1:7" x14ac:dyDescent="0.25">
      <c r="A4491">
        <v>4490</v>
      </c>
      <c r="B4491" t="s">
        <v>4495</v>
      </c>
      <c r="C4491">
        <v>0.68247210000000003</v>
      </c>
      <c r="D4491" t="s">
        <v>3118</v>
      </c>
      <c r="E4491" t="s">
        <v>3118</v>
      </c>
      <c r="F4491" t="s">
        <v>3118</v>
      </c>
      <c r="G4491">
        <v>1073.7921580217001</v>
      </c>
    </row>
    <row r="4492" spans="1:7" x14ac:dyDescent="0.25">
      <c r="A4492">
        <v>4491</v>
      </c>
      <c r="B4492" t="s">
        <v>4496</v>
      </c>
      <c r="C4492">
        <v>1.508351</v>
      </c>
      <c r="D4492" t="s">
        <v>3118</v>
      </c>
      <c r="E4492" t="s">
        <v>3118</v>
      </c>
      <c r="F4492" t="s">
        <v>3118</v>
      </c>
      <c r="G4492">
        <v>48.578956625119297</v>
      </c>
    </row>
    <row r="4493" spans="1:7" x14ac:dyDescent="0.25">
      <c r="A4493">
        <v>4492</v>
      </c>
      <c r="B4493" t="s">
        <v>4497</v>
      </c>
      <c r="C4493">
        <v>-2.2152729999999998</v>
      </c>
      <c r="D4493" t="s">
        <v>3118</v>
      </c>
      <c r="E4493" t="s">
        <v>3118</v>
      </c>
      <c r="F4493" t="s">
        <v>3118</v>
      </c>
      <c r="G4493">
        <v>459.37736007664603</v>
      </c>
    </row>
    <row r="4494" spans="1:7" x14ac:dyDescent="0.25">
      <c r="A4494">
        <v>4493</v>
      </c>
      <c r="B4494" t="s">
        <v>4498</v>
      </c>
      <c r="C4494">
        <v>1.605791</v>
      </c>
      <c r="D4494" t="s">
        <v>3118</v>
      </c>
      <c r="E4494" t="s">
        <v>3118</v>
      </c>
      <c r="F4494" t="s">
        <v>3118</v>
      </c>
      <c r="G4494">
        <v>168.83258262639399</v>
      </c>
    </row>
    <row r="4495" spans="1:7" x14ac:dyDescent="0.25">
      <c r="A4495">
        <v>4494</v>
      </c>
      <c r="B4495" t="s">
        <v>4499</v>
      </c>
      <c r="C4495">
        <v>2.5489060000000001</v>
      </c>
      <c r="D4495" t="s">
        <v>3118</v>
      </c>
      <c r="E4495" t="s">
        <v>3118</v>
      </c>
      <c r="F4495" t="s">
        <v>3118</v>
      </c>
      <c r="G4495">
        <v>1838.94269047795</v>
      </c>
    </row>
    <row r="4496" spans="1:7" x14ac:dyDescent="0.25">
      <c r="A4496">
        <v>4495</v>
      </c>
      <c r="B4496" t="s">
        <v>4500</v>
      </c>
      <c r="C4496">
        <v>-2.2069350000000001</v>
      </c>
      <c r="D4496" t="s">
        <v>3118</v>
      </c>
      <c r="E4496" t="s">
        <v>3118</v>
      </c>
      <c r="F4496" t="s">
        <v>3118</v>
      </c>
      <c r="G4496">
        <v>37.180794166670204</v>
      </c>
    </row>
    <row r="4497" spans="1:7" x14ac:dyDescent="0.25">
      <c r="A4497">
        <v>4496</v>
      </c>
      <c r="B4497" t="s">
        <v>4501</v>
      </c>
      <c r="C4497">
        <v>0.97752419999999995</v>
      </c>
      <c r="D4497" t="s">
        <v>3118</v>
      </c>
      <c r="E4497" t="s">
        <v>3118</v>
      </c>
      <c r="F4497" t="s">
        <v>3118</v>
      </c>
      <c r="G4497">
        <v>1985.19593341822</v>
      </c>
    </row>
    <row r="4498" spans="1:7" x14ac:dyDescent="0.25">
      <c r="A4498">
        <v>4497</v>
      </c>
      <c r="B4498" t="s">
        <v>4502</v>
      </c>
      <c r="C4498">
        <v>0.94828409999999996</v>
      </c>
      <c r="D4498" t="s">
        <v>3118</v>
      </c>
      <c r="E4498" t="s">
        <v>3118</v>
      </c>
      <c r="F4498" t="s">
        <v>3118</v>
      </c>
      <c r="G4498">
        <v>874.17000062403201</v>
      </c>
    </row>
    <row r="4499" spans="1:7" x14ac:dyDescent="0.25">
      <c r="A4499">
        <v>4498</v>
      </c>
      <c r="B4499" t="s">
        <v>4503</v>
      </c>
      <c r="C4499">
        <v>-1.0050790000000001</v>
      </c>
      <c r="D4499" t="s">
        <v>3118</v>
      </c>
      <c r="E4499" t="s">
        <v>3118</v>
      </c>
      <c r="F4499" t="s">
        <v>3118</v>
      </c>
      <c r="G4499">
        <v>172.82347524287201</v>
      </c>
    </row>
    <row r="4500" spans="1:7" x14ac:dyDescent="0.25">
      <c r="A4500">
        <v>4499</v>
      </c>
      <c r="B4500" t="s">
        <v>4504</v>
      </c>
      <c r="C4500">
        <v>1.3065850000000001</v>
      </c>
      <c r="D4500" t="s">
        <v>3118</v>
      </c>
      <c r="E4500" t="s">
        <v>3118</v>
      </c>
      <c r="F4500" t="s">
        <v>3118</v>
      </c>
      <c r="G4500">
        <v>171.66807414760501</v>
      </c>
    </row>
    <row r="4501" spans="1:7" x14ac:dyDescent="0.25">
      <c r="A4501">
        <v>4500</v>
      </c>
      <c r="B4501" t="s">
        <v>4505</v>
      </c>
      <c r="C4501">
        <v>-1.2464660000000001</v>
      </c>
      <c r="D4501" t="s">
        <v>3118</v>
      </c>
      <c r="E4501" t="s">
        <v>3118</v>
      </c>
      <c r="F4501" t="s">
        <v>3118</v>
      </c>
      <c r="G4501">
        <v>57.254695636966503</v>
      </c>
    </row>
    <row r="4502" spans="1:7" x14ac:dyDescent="0.25">
      <c r="A4502">
        <v>4501</v>
      </c>
      <c r="B4502" t="s">
        <v>4506</v>
      </c>
      <c r="C4502">
        <v>-1.99176</v>
      </c>
      <c r="D4502" t="s">
        <v>3118</v>
      </c>
      <c r="E4502" t="s">
        <v>3118</v>
      </c>
      <c r="F4502" t="s">
        <v>3118</v>
      </c>
      <c r="G4502">
        <v>221.428478911762</v>
      </c>
    </row>
    <row r="4503" spans="1:7" x14ac:dyDescent="0.25">
      <c r="A4503">
        <v>4502</v>
      </c>
      <c r="B4503" t="s">
        <v>4507</v>
      </c>
      <c r="C4503">
        <v>0.94266729999999999</v>
      </c>
      <c r="D4503" t="s">
        <v>3118</v>
      </c>
      <c r="E4503" t="s">
        <v>3118</v>
      </c>
      <c r="F4503" t="s">
        <v>3118</v>
      </c>
      <c r="G4503">
        <v>348.85384442925402</v>
      </c>
    </row>
    <row r="4504" spans="1:7" x14ac:dyDescent="0.25">
      <c r="A4504">
        <v>4503</v>
      </c>
      <c r="B4504" t="s">
        <v>4508</v>
      </c>
      <c r="C4504">
        <v>-2.586916</v>
      </c>
      <c r="D4504" t="s">
        <v>3118</v>
      </c>
      <c r="E4504" t="s">
        <v>3118</v>
      </c>
      <c r="F4504" t="s">
        <v>3118</v>
      </c>
      <c r="G4504">
        <v>209.241988896739</v>
      </c>
    </row>
    <row r="4505" spans="1:7" x14ac:dyDescent="0.25">
      <c r="A4505">
        <v>4504</v>
      </c>
      <c r="B4505" t="s">
        <v>4509</v>
      </c>
      <c r="C4505">
        <v>1.7797780000000001</v>
      </c>
      <c r="D4505" t="s">
        <v>3118</v>
      </c>
      <c r="E4505" t="s">
        <v>3118</v>
      </c>
      <c r="F4505" t="s">
        <v>3118</v>
      </c>
      <c r="G4505">
        <v>100.367323144162</v>
      </c>
    </row>
    <row r="4506" spans="1:7" x14ac:dyDescent="0.25">
      <c r="A4506">
        <v>4505</v>
      </c>
      <c r="B4506" t="s">
        <v>4510</v>
      </c>
      <c r="C4506">
        <v>-1.1417839999999999</v>
      </c>
      <c r="D4506" t="s">
        <v>3118</v>
      </c>
      <c r="E4506" t="s">
        <v>3118</v>
      </c>
      <c r="F4506" t="s">
        <v>3118</v>
      </c>
      <c r="G4506">
        <v>314.07171935442801</v>
      </c>
    </row>
    <row r="4507" spans="1:7" x14ac:dyDescent="0.25">
      <c r="A4507">
        <v>4506</v>
      </c>
      <c r="B4507" t="s">
        <v>4511</v>
      </c>
      <c r="C4507">
        <v>-0.77633920000000001</v>
      </c>
      <c r="D4507" t="s">
        <v>3118</v>
      </c>
      <c r="E4507" t="s">
        <v>3118</v>
      </c>
      <c r="F4507" t="s">
        <v>3118</v>
      </c>
      <c r="G4507">
        <v>305.42282797412503</v>
      </c>
    </row>
    <row r="4508" spans="1:7" x14ac:dyDescent="0.25">
      <c r="A4508">
        <v>4507</v>
      </c>
      <c r="B4508" t="s">
        <v>4512</v>
      </c>
      <c r="C4508">
        <v>4.7645980000000003</v>
      </c>
      <c r="D4508" t="s">
        <v>3118</v>
      </c>
      <c r="E4508" t="s">
        <v>3118</v>
      </c>
      <c r="F4508" t="s">
        <v>3118</v>
      </c>
      <c r="G4508">
        <v>3.1310340736109898</v>
      </c>
    </row>
    <row r="4509" spans="1:7" x14ac:dyDescent="0.25">
      <c r="A4509">
        <v>4508</v>
      </c>
      <c r="B4509" t="s">
        <v>4513</v>
      </c>
      <c r="C4509">
        <v>0.91720069999999998</v>
      </c>
      <c r="D4509" t="s">
        <v>3118</v>
      </c>
      <c r="E4509" t="s">
        <v>3118</v>
      </c>
      <c r="F4509" t="s">
        <v>3118</v>
      </c>
      <c r="G4509">
        <v>2595.86202011045</v>
      </c>
    </row>
    <row r="4510" spans="1:7" x14ac:dyDescent="0.25">
      <c r="A4510">
        <v>4509</v>
      </c>
      <c r="B4510" t="s">
        <v>4514</v>
      </c>
      <c r="C4510">
        <v>3.6170749999999998</v>
      </c>
      <c r="D4510" t="s">
        <v>3118</v>
      </c>
      <c r="E4510" t="s">
        <v>3118</v>
      </c>
      <c r="F4510" t="s">
        <v>3118</v>
      </c>
      <c r="G4510">
        <v>434.00568231008799</v>
      </c>
    </row>
    <row r="4511" spans="1:7" x14ac:dyDescent="0.25">
      <c r="A4511">
        <v>4510</v>
      </c>
      <c r="B4511" t="s">
        <v>4515</v>
      </c>
      <c r="C4511">
        <v>3.0724779999999998</v>
      </c>
      <c r="D4511" t="s">
        <v>3118</v>
      </c>
      <c r="E4511" t="s">
        <v>3118</v>
      </c>
      <c r="F4511" t="s">
        <v>3118</v>
      </c>
      <c r="G4511">
        <v>5.1174984617468704</v>
      </c>
    </row>
    <row r="4512" spans="1:7" x14ac:dyDescent="0.25">
      <c r="A4512">
        <v>4511</v>
      </c>
      <c r="B4512" t="s">
        <v>4516</v>
      </c>
      <c r="C4512">
        <v>0.66103809999999996</v>
      </c>
      <c r="D4512" t="s">
        <v>3118</v>
      </c>
      <c r="E4512" t="s">
        <v>3118</v>
      </c>
      <c r="F4512" t="s">
        <v>3118</v>
      </c>
      <c r="G4512">
        <v>1783.19801054252</v>
      </c>
    </row>
    <row r="4513" spans="1:7" x14ac:dyDescent="0.25">
      <c r="A4513">
        <v>4512</v>
      </c>
      <c r="B4513" t="s">
        <v>4517</v>
      </c>
      <c r="C4513">
        <v>1.591688</v>
      </c>
      <c r="D4513" t="s">
        <v>3118</v>
      </c>
      <c r="E4513" t="s">
        <v>3118</v>
      </c>
      <c r="F4513" t="s">
        <v>3118</v>
      </c>
      <c r="G4513">
        <v>126.26355376104399</v>
      </c>
    </row>
    <row r="4514" spans="1:7" x14ac:dyDescent="0.25">
      <c r="A4514">
        <v>4513</v>
      </c>
      <c r="B4514" t="s">
        <v>4518</v>
      </c>
      <c r="C4514">
        <v>1.094821</v>
      </c>
      <c r="D4514" t="s">
        <v>3118</v>
      </c>
      <c r="E4514" t="s">
        <v>3118</v>
      </c>
      <c r="F4514" t="s">
        <v>3118</v>
      </c>
      <c r="G4514">
        <v>837.81680735183102</v>
      </c>
    </row>
    <row r="4515" spans="1:7" x14ac:dyDescent="0.25">
      <c r="A4515">
        <v>4514</v>
      </c>
      <c r="B4515" t="s">
        <v>4519</v>
      </c>
      <c r="C4515">
        <v>-1.527479</v>
      </c>
      <c r="D4515" t="s">
        <v>3118</v>
      </c>
      <c r="E4515" t="s">
        <v>3118</v>
      </c>
      <c r="F4515" t="s">
        <v>3118</v>
      </c>
      <c r="G4515">
        <v>261.69696203023199</v>
      </c>
    </row>
    <row r="4516" spans="1:7" x14ac:dyDescent="0.25">
      <c r="A4516">
        <v>4515</v>
      </c>
      <c r="B4516" t="s">
        <v>4520</v>
      </c>
      <c r="C4516">
        <v>-2.0073720000000002</v>
      </c>
      <c r="D4516" t="s">
        <v>3118</v>
      </c>
      <c r="E4516" t="s">
        <v>3118</v>
      </c>
      <c r="F4516" t="s">
        <v>3118</v>
      </c>
      <c r="G4516">
        <v>315.53839085608701</v>
      </c>
    </row>
    <row r="4517" spans="1:7" x14ac:dyDescent="0.25">
      <c r="A4517">
        <v>4516</v>
      </c>
      <c r="B4517" t="s">
        <v>4521</v>
      </c>
      <c r="C4517">
        <v>-1.5887720000000001</v>
      </c>
      <c r="D4517" t="s">
        <v>3118</v>
      </c>
      <c r="E4517" t="s">
        <v>3118</v>
      </c>
      <c r="F4517" t="s">
        <v>3118</v>
      </c>
      <c r="G4517">
        <v>799.92530155269901</v>
      </c>
    </row>
    <row r="4518" spans="1:7" x14ac:dyDescent="0.25">
      <c r="A4518">
        <v>4517</v>
      </c>
      <c r="B4518" t="s">
        <v>4522</v>
      </c>
      <c r="C4518">
        <v>-1.664372</v>
      </c>
      <c r="D4518" t="s">
        <v>3118</v>
      </c>
      <c r="E4518" t="s">
        <v>3118</v>
      </c>
      <c r="F4518" t="s">
        <v>3118</v>
      </c>
      <c r="G4518">
        <v>139.81221453048099</v>
      </c>
    </row>
    <row r="4519" spans="1:7" x14ac:dyDescent="0.25">
      <c r="A4519">
        <v>4518</v>
      </c>
      <c r="B4519" t="s">
        <v>4523</v>
      </c>
      <c r="C4519">
        <v>1.962283</v>
      </c>
      <c r="D4519" t="s">
        <v>3118</v>
      </c>
      <c r="E4519" t="s">
        <v>3118</v>
      </c>
      <c r="F4519" t="s">
        <v>3118</v>
      </c>
      <c r="G4519">
        <v>18.620077476629099</v>
      </c>
    </row>
    <row r="4520" spans="1:7" x14ac:dyDescent="0.25">
      <c r="A4520">
        <v>4519</v>
      </c>
      <c r="B4520" t="s">
        <v>4524</v>
      </c>
      <c r="C4520">
        <v>-0.85142450000000003</v>
      </c>
      <c r="D4520" t="s">
        <v>3118</v>
      </c>
      <c r="E4520" t="s">
        <v>3118</v>
      </c>
      <c r="F4520" t="s">
        <v>3118</v>
      </c>
      <c r="G4520">
        <v>874.50633994363204</v>
      </c>
    </row>
    <row r="4521" spans="1:7" x14ac:dyDescent="0.25">
      <c r="A4521">
        <v>4520</v>
      </c>
      <c r="B4521" t="s">
        <v>4525</v>
      </c>
      <c r="C4521">
        <v>-1.059858</v>
      </c>
      <c r="D4521" t="s">
        <v>3118</v>
      </c>
      <c r="E4521" t="s">
        <v>3118</v>
      </c>
      <c r="F4521" t="s">
        <v>3118</v>
      </c>
      <c r="G4521">
        <v>811.79510399430001</v>
      </c>
    </row>
    <row r="4522" spans="1:7" x14ac:dyDescent="0.25">
      <c r="A4522">
        <v>4521</v>
      </c>
      <c r="B4522" t="s">
        <v>4526</v>
      </c>
      <c r="C4522">
        <v>1.638887</v>
      </c>
      <c r="D4522" t="s">
        <v>3118</v>
      </c>
      <c r="E4522" t="s">
        <v>3118</v>
      </c>
      <c r="F4522" t="s">
        <v>3118</v>
      </c>
      <c r="G4522">
        <v>924.13750443775405</v>
      </c>
    </row>
    <row r="4523" spans="1:7" x14ac:dyDescent="0.25">
      <c r="A4523">
        <v>4522</v>
      </c>
      <c r="B4523" t="s">
        <v>4527</v>
      </c>
      <c r="C4523">
        <v>1.1830639999999999</v>
      </c>
      <c r="D4523" t="s">
        <v>3118</v>
      </c>
      <c r="E4523" t="s">
        <v>3118</v>
      </c>
      <c r="F4523" t="s">
        <v>3118</v>
      </c>
      <c r="G4523">
        <v>720.59935271747395</v>
      </c>
    </row>
    <row r="4524" spans="1:7" x14ac:dyDescent="0.25">
      <c r="A4524">
        <v>4523</v>
      </c>
      <c r="B4524" t="s">
        <v>4528</v>
      </c>
      <c r="C4524">
        <v>0.96048109999999998</v>
      </c>
      <c r="D4524" t="s">
        <v>3118</v>
      </c>
      <c r="E4524" t="s">
        <v>3118</v>
      </c>
      <c r="F4524" t="s">
        <v>3118</v>
      </c>
      <c r="G4524">
        <v>407.30158004999601</v>
      </c>
    </row>
    <row r="4525" spans="1:7" x14ac:dyDescent="0.25">
      <c r="A4525">
        <v>4524</v>
      </c>
      <c r="B4525" t="s">
        <v>4529</v>
      </c>
      <c r="C4525">
        <v>-0.82591250000000005</v>
      </c>
      <c r="D4525" t="s">
        <v>3118</v>
      </c>
      <c r="E4525" t="s">
        <v>3118</v>
      </c>
      <c r="F4525" t="s">
        <v>3118</v>
      </c>
      <c r="G4525">
        <v>281.51515558116898</v>
      </c>
    </row>
    <row r="4526" spans="1:7" x14ac:dyDescent="0.25">
      <c r="A4526">
        <v>4525</v>
      </c>
      <c r="B4526" t="s">
        <v>4530</v>
      </c>
      <c r="C4526">
        <v>-0.94626399999999999</v>
      </c>
      <c r="D4526" t="s">
        <v>3118</v>
      </c>
      <c r="E4526" t="s">
        <v>3118</v>
      </c>
      <c r="F4526" t="s">
        <v>3118</v>
      </c>
      <c r="G4526">
        <v>175.31711735695001</v>
      </c>
    </row>
    <row r="4527" spans="1:7" x14ac:dyDescent="0.25">
      <c r="A4527">
        <v>4526</v>
      </c>
      <c r="B4527" t="s">
        <v>4531</v>
      </c>
      <c r="C4527">
        <v>5.3546860000000001</v>
      </c>
      <c r="D4527" t="s">
        <v>3118</v>
      </c>
      <c r="E4527" t="s">
        <v>3118</v>
      </c>
      <c r="F4527" t="s">
        <v>3118</v>
      </c>
      <c r="G4527">
        <v>15.424543736611801</v>
      </c>
    </row>
    <row r="4528" spans="1:7" x14ac:dyDescent="0.25">
      <c r="A4528">
        <v>4527</v>
      </c>
      <c r="B4528" t="s">
        <v>4532</v>
      </c>
      <c r="C4528">
        <v>0.70729059999999999</v>
      </c>
      <c r="D4528" t="s">
        <v>3118</v>
      </c>
      <c r="E4528" t="s">
        <v>3118</v>
      </c>
      <c r="F4528" t="s">
        <v>3118</v>
      </c>
      <c r="G4528">
        <v>527.47105838936</v>
      </c>
    </row>
    <row r="4529" spans="1:7" x14ac:dyDescent="0.25">
      <c r="A4529">
        <v>4528</v>
      </c>
      <c r="B4529" t="s">
        <v>4533</v>
      </c>
      <c r="C4529">
        <v>-1.6937489999999999</v>
      </c>
      <c r="D4529" t="s">
        <v>3118</v>
      </c>
      <c r="E4529" t="s">
        <v>3118</v>
      </c>
      <c r="F4529" t="s">
        <v>3118</v>
      </c>
      <c r="G4529">
        <v>672.27457218951395</v>
      </c>
    </row>
    <row r="4530" spans="1:7" x14ac:dyDescent="0.25">
      <c r="A4530">
        <v>4529</v>
      </c>
      <c r="B4530" t="s">
        <v>4534</v>
      </c>
      <c r="C4530">
        <v>0.96073660000000005</v>
      </c>
      <c r="D4530" t="s">
        <v>3118</v>
      </c>
      <c r="E4530" t="s">
        <v>3118</v>
      </c>
      <c r="F4530" t="s">
        <v>3118</v>
      </c>
      <c r="G4530">
        <v>462.17407922970801</v>
      </c>
    </row>
    <row r="4531" spans="1:7" x14ac:dyDescent="0.25">
      <c r="A4531">
        <v>4530</v>
      </c>
      <c r="B4531" t="s">
        <v>4535</v>
      </c>
      <c r="C4531">
        <v>-0.93301299999999998</v>
      </c>
      <c r="D4531" t="s">
        <v>3118</v>
      </c>
      <c r="E4531" t="s">
        <v>3118</v>
      </c>
      <c r="F4531" t="s">
        <v>3118</v>
      </c>
      <c r="G4531">
        <v>320.91031083047699</v>
      </c>
    </row>
    <row r="4532" spans="1:7" x14ac:dyDescent="0.25">
      <c r="A4532">
        <v>4531</v>
      </c>
      <c r="B4532" t="s">
        <v>4536</v>
      </c>
      <c r="C4532">
        <v>-0.79347900000000005</v>
      </c>
      <c r="D4532" t="s">
        <v>3118</v>
      </c>
      <c r="E4532" t="s">
        <v>3118</v>
      </c>
      <c r="F4532" t="s">
        <v>3118</v>
      </c>
      <c r="G4532">
        <v>355.84145424471899</v>
      </c>
    </row>
    <row r="4533" spans="1:7" x14ac:dyDescent="0.25">
      <c r="A4533">
        <v>4532</v>
      </c>
      <c r="B4533" t="s">
        <v>4537</v>
      </c>
      <c r="C4533">
        <v>0.835287</v>
      </c>
      <c r="D4533" t="s">
        <v>3118</v>
      </c>
      <c r="E4533" t="s">
        <v>3118</v>
      </c>
      <c r="F4533" t="s">
        <v>3118</v>
      </c>
      <c r="G4533">
        <v>605.51923262429796</v>
      </c>
    </row>
    <row r="4534" spans="1:7" x14ac:dyDescent="0.25">
      <c r="A4534">
        <v>4533</v>
      </c>
      <c r="B4534" t="s">
        <v>4538</v>
      </c>
      <c r="C4534">
        <v>1.8461069999999999</v>
      </c>
      <c r="D4534" t="s">
        <v>3118</v>
      </c>
      <c r="E4534" t="s">
        <v>3118</v>
      </c>
      <c r="F4534" t="s">
        <v>3118</v>
      </c>
      <c r="G4534">
        <v>500.17386207030501</v>
      </c>
    </row>
    <row r="4535" spans="1:7" x14ac:dyDescent="0.25">
      <c r="A4535">
        <v>4534</v>
      </c>
      <c r="B4535" t="s">
        <v>4539</v>
      </c>
      <c r="C4535">
        <v>0.78190440000000005</v>
      </c>
      <c r="D4535" t="s">
        <v>3118</v>
      </c>
      <c r="E4535" t="s">
        <v>3118</v>
      </c>
      <c r="F4535" t="s">
        <v>3118</v>
      </c>
      <c r="G4535">
        <v>859.22795459571603</v>
      </c>
    </row>
    <row r="4536" spans="1:7" x14ac:dyDescent="0.25">
      <c r="A4536">
        <v>4535</v>
      </c>
      <c r="B4536" t="s">
        <v>4540</v>
      </c>
      <c r="C4536">
        <v>2.0674250000000001</v>
      </c>
      <c r="D4536" t="s">
        <v>3118</v>
      </c>
      <c r="E4536" t="s">
        <v>3118</v>
      </c>
      <c r="F4536" t="s">
        <v>3118</v>
      </c>
      <c r="G4536">
        <v>5528.5296003072399</v>
      </c>
    </row>
    <row r="4537" spans="1:7" x14ac:dyDescent="0.25">
      <c r="A4537">
        <v>4536</v>
      </c>
      <c r="B4537" t="s">
        <v>4541</v>
      </c>
      <c r="C4537">
        <v>0.99688679999999996</v>
      </c>
      <c r="D4537" t="s">
        <v>3118</v>
      </c>
      <c r="E4537" t="s">
        <v>3118</v>
      </c>
      <c r="F4537" t="s">
        <v>3118</v>
      </c>
      <c r="G4537">
        <v>147.28753787011101</v>
      </c>
    </row>
    <row r="4538" spans="1:7" x14ac:dyDescent="0.25">
      <c r="A4538">
        <v>4537</v>
      </c>
      <c r="B4538" t="s">
        <v>4542</v>
      </c>
      <c r="C4538">
        <v>-0.59642539999999999</v>
      </c>
      <c r="D4538" t="s">
        <v>3118</v>
      </c>
      <c r="E4538" t="s">
        <v>3118</v>
      </c>
      <c r="F4538" t="s">
        <v>3118</v>
      </c>
      <c r="G4538">
        <v>21741.203002644899</v>
      </c>
    </row>
    <row r="4539" spans="1:7" x14ac:dyDescent="0.25">
      <c r="A4539">
        <v>4538</v>
      </c>
      <c r="B4539" t="s">
        <v>4543</v>
      </c>
      <c r="C4539">
        <v>0.69100240000000002</v>
      </c>
      <c r="D4539" t="s">
        <v>3118</v>
      </c>
      <c r="E4539" t="s">
        <v>3118</v>
      </c>
      <c r="F4539" t="s">
        <v>3118</v>
      </c>
      <c r="G4539">
        <v>837.65894626383204</v>
      </c>
    </row>
    <row r="4540" spans="1:7" x14ac:dyDescent="0.25">
      <c r="A4540">
        <v>4539</v>
      </c>
      <c r="B4540" t="s">
        <v>4544</v>
      </c>
      <c r="C4540">
        <v>-0.85018179999999999</v>
      </c>
      <c r="D4540" t="s">
        <v>3118</v>
      </c>
      <c r="E4540" t="s">
        <v>3118</v>
      </c>
      <c r="F4540" t="s">
        <v>3118</v>
      </c>
      <c r="G4540">
        <v>1405.0141683398001</v>
      </c>
    </row>
    <row r="4541" spans="1:7" x14ac:dyDescent="0.25">
      <c r="A4541">
        <v>4540</v>
      </c>
      <c r="B4541" t="s">
        <v>4545</v>
      </c>
      <c r="C4541">
        <v>1.03355</v>
      </c>
      <c r="D4541" t="s">
        <v>3118</v>
      </c>
      <c r="E4541" t="s">
        <v>3118</v>
      </c>
      <c r="F4541" t="s">
        <v>3118</v>
      </c>
      <c r="G4541">
        <v>646.77921186605295</v>
      </c>
    </row>
    <row r="4542" spans="1:7" x14ac:dyDescent="0.25">
      <c r="A4542">
        <v>4541</v>
      </c>
      <c r="B4542" t="s">
        <v>4546</v>
      </c>
      <c r="C4542">
        <v>0.70551129999999995</v>
      </c>
      <c r="D4542" t="s">
        <v>3118</v>
      </c>
      <c r="E4542" t="s">
        <v>3118</v>
      </c>
      <c r="F4542" t="s">
        <v>3118</v>
      </c>
      <c r="G4542">
        <v>798.38152379733299</v>
      </c>
    </row>
    <row r="4543" spans="1:7" x14ac:dyDescent="0.25">
      <c r="A4543">
        <v>4542</v>
      </c>
      <c r="B4543" t="s">
        <v>4547</v>
      </c>
      <c r="C4543">
        <v>-0.77113730000000003</v>
      </c>
      <c r="D4543" t="s">
        <v>3118</v>
      </c>
      <c r="E4543" t="s">
        <v>3118</v>
      </c>
      <c r="F4543" t="s">
        <v>3118</v>
      </c>
      <c r="G4543">
        <v>579.56098270554298</v>
      </c>
    </row>
    <row r="4544" spans="1:7" x14ac:dyDescent="0.25">
      <c r="A4544">
        <v>4543</v>
      </c>
      <c r="B4544" t="s">
        <v>4548</v>
      </c>
      <c r="C4544">
        <v>3.710912</v>
      </c>
      <c r="D4544" t="s">
        <v>3118</v>
      </c>
      <c r="E4544" t="s">
        <v>3118</v>
      </c>
      <c r="F4544" t="s">
        <v>3118</v>
      </c>
      <c r="G4544">
        <v>267.86741403159698</v>
      </c>
    </row>
    <row r="4545" spans="1:7" x14ac:dyDescent="0.25">
      <c r="A4545">
        <v>4544</v>
      </c>
      <c r="B4545" t="s">
        <v>4549</v>
      </c>
      <c r="C4545">
        <v>0.82451810000000003</v>
      </c>
      <c r="D4545" t="s">
        <v>3118</v>
      </c>
      <c r="E4545" t="s">
        <v>3118</v>
      </c>
      <c r="F4545" t="s">
        <v>3118</v>
      </c>
      <c r="G4545">
        <v>583.99664422296405</v>
      </c>
    </row>
    <row r="4546" spans="1:7" x14ac:dyDescent="0.25">
      <c r="A4546">
        <v>4545</v>
      </c>
      <c r="B4546" t="s">
        <v>4550</v>
      </c>
      <c r="C4546">
        <v>1.205711</v>
      </c>
      <c r="D4546" t="s">
        <v>3118</v>
      </c>
      <c r="E4546" t="s">
        <v>3118</v>
      </c>
      <c r="F4546" t="s">
        <v>3118</v>
      </c>
      <c r="G4546">
        <v>94.4042177627353</v>
      </c>
    </row>
    <row r="4547" spans="1:7" x14ac:dyDescent="0.25">
      <c r="A4547">
        <v>4546</v>
      </c>
      <c r="B4547" t="s">
        <v>4551</v>
      </c>
      <c r="C4547">
        <v>-1.011876</v>
      </c>
      <c r="D4547" t="s">
        <v>3118</v>
      </c>
      <c r="E4547" t="s">
        <v>3118</v>
      </c>
      <c r="F4547" t="s">
        <v>3118</v>
      </c>
      <c r="G4547">
        <v>394.46188080153399</v>
      </c>
    </row>
    <row r="4548" spans="1:7" x14ac:dyDescent="0.25">
      <c r="A4548">
        <v>4547</v>
      </c>
      <c r="B4548" t="s">
        <v>4552</v>
      </c>
      <c r="C4548">
        <v>-1.3865670000000001</v>
      </c>
      <c r="D4548" t="s">
        <v>3118</v>
      </c>
      <c r="E4548" t="s">
        <v>3118</v>
      </c>
      <c r="F4548" t="s">
        <v>3118</v>
      </c>
      <c r="G4548">
        <v>90.248092629767896</v>
      </c>
    </row>
    <row r="4549" spans="1:7" x14ac:dyDescent="0.25">
      <c r="A4549">
        <v>4548</v>
      </c>
      <c r="B4549" t="s">
        <v>4553</v>
      </c>
      <c r="C4549">
        <v>-1.3974230000000001</v>
      </c>
      <c r="D4549" t="s">
        <v>3118</v>
      </c>
      <c r="E4549" t="s">
        <v>3118</v>
      </c>
      <c r="F4549" t="s">
        <v>3118</v>
      </c>
      <c r="G4549">
        <v>60.4985429082679</v>
      </c>
    </row>
    <row r="4550" spans="1:7" x14ac:dyDescent="0.25">
      <c r="A4550">
        <v>4549</v>
      </c>
      <c r="B4550" t="s">
        <v>4554</v>
      </c>
      <c r="C4550">
        <v>1.730898</v>
      </c>
      <c r="D4550" t="s">
        <v>3118</v>
      </c>
      <c r="E4550" t="s">
        <v>3118</v>
      </c>
      <c r="F4550" t="s">
        <v>3118</v>
      </c>
      <c r="G4550">
        <v>687.82253566568102</v>
      </c>
    </row>
    <row r="4551" spans="1:7" x14ac:dyDescent="0.25">
      <c r="A4551">
        <v>4550</v>
      </c>
      <c r="B4551" t="s">
        <v>4555</v>
      </c>
      <c r="C4551">
        <v>-4.0583400000000003</v>
      </c>
      <c r="D4551" t="s">
        <v>3118</v>
      </c>
      <c r="E4551" t="s">
        <v>3118</v>
      </c>
      <c r="F4551" t="s">
        <v>3118</v>
      </c>
      <c r="G4551">
        <v>18.527768754835002</v>
      </c>
    </row>
    <row r="4552" spans="1:7" x14ac:dyDescent="0.25">
      <c r="A4552">
        <v>4551</v>
      </c>
      <c r="B4552" t="s">
        <v>4556</v>
      </c>
      <c r="C4552">
        <v>-0.98075120000000005</v>
      </c>
      <c r="D4552" t="s">
        <v>3118</v>
      </c>
      <c r="E4552" t="s">
        <v>3118</v>
      </c>
      <c r="F4552" t="s">
        <v>3118</v>
      </c>
      <c r="G4552">
        <v>126.427340637135</v>
      </c>
    </row>
    <row r="4553" spans="1:7" x14ac:dyDescent="0.25">
      <c r="A4553">
        <v>4552</v>
      </c>
      <c r="B4553" t="s">
        <v>4557</v>
      </c>
      <c r="C4553">
        <v>-1.2174970000000001</v>
      </c>
      <c r="D4553" t="s">
        <v>3118</v>
      </c>
      <c r="E4553" t="s">
        <v>3118</v>
      </c>
      <c r="F4553" t="s">
        <v>3118</v>
      </c>
      <c r="G4553">
        <v>142.60151878099299</v>
      </c>
    </row>
    <row r="4554" spans="1:7" x14ac:dyDescent="0.25">
      <c r="A4554">
        <v>4553</v>
      </c>
      <c r="B4554" t="s">
        <v>4558</v>
      </c>
      <c r="C4554">
        <v>-0.9444264</v>
      </c>
      <c r="D4554" t="s">
        <v>3118</v>
      </c>
      <c r="E4554" t="s">
        <v>3118</v>
      </c>
      <c r="F4554" t="s">
        <v>3118</v>
      </c>
      <c r="G4554">
        <v>4926.8330266348103</v>
      </c>
    </row>
    <row r="4555" spans="1:7" x14ac:dyDescent="0.25">
      <c r="A4555">
        <v>4554</v>
      </c>
      <c r="B4555" t="s">
        <v>4559</v>
      </c>
      <c r="C4555">
        <v>1.0435319999999999</v>
      </c>
      <c r="D4555" t="s">
        <v>3118</v>
      </c>
      <c r="E4555" t="s">
        <v>3118</v>
      </c>
      <c r="F4555" t="s">
        <v>3118</v>
      </c>
      <c r="G4555">
        <v>454.16875259444299</v>
      </c>
    </row>
    <row r="4556" spans="1:7" x14ac:dyDescent="0.25">
      <c r="A4556">
        <v>4555</v>
      </c>
      <c r="B4556" t="s">
        <v>4560</v>
      </c>
      <c r="C4556">
        <v>-0.91237469999999998</v>
      </c>
      <c r="D4556" t="s">
        <v>3118</v>
      </c>
      <c r="E4556" t="s">
        <v>3118</v>
      </c>
      <c r="F4556" t="s">
        <v>3118</v>
      </c>
      <c r="G4556">
        <v>153.06547333102901</v>
      </c>
    </row>
    <row r="4557" spans="1:7" x14ac:dyDescent="0.25">
      <c r="A4557">
        <v>4556</v>
      </c>
      <c r="B4557" t="s">
        <v>4561</v>
      </c>
      <c r="C4557">
        <v>-0.77241479999999996</v>
      </c>
      <c r="D4557" t="s">
        <v>3118</v>
      </c>
      <c r="E4557" t="s">
        <v>3118</v>
      </c>
      <c r="F4557" t="s">
        <v>3118</v>
      </c>
      <c r="G4557">
        <v>698.236871494448</v>
      </c>
    </row>
    <row r="4558" spans="1:7" x14ac:dyDescent="0.25">
      <c r="A4558">
        <v>4557</v>
      </c>
      <c r="B4558" t="s">
        <v>4562</v>
      </c>
      <c r="C4558">
        <v>1.8428439999999999</v>
      </c>
      <c r="D4558" t="s">
        <v>3118</v>
      </c>
      <c r="E4558" t="s">
        <v>3118</v>
      </c>
      <c r="F4558" t="s">
        <v>3118</v>
      </c>
      <c r="G4558">
        <v>623.11545707487505</v>
      </c>
    </row>
    <row r="4559" spans="1:7" x14ac:dyDescent="0.25">
      <c r="A4559">
        <v>4558</v>
      </c>
      <c r="B4559" t="s">
        <v>4563</v>
      </c>
      <c r="C4559">
        <v>-3.7373620000000001</v>
      </c>
      <c r="D4559" t="s">
        <v>3118</v>
      </c>
      <c r="E4559" t="s">
        <v>3118</v>
      </c>
      <c r="F4559" t="s">
        <v>3118</v>
      </c>
      <c r="G4559">
        <v>9.5232521662657295</v>
      </c>
    </row>
    <row r="4560" spans="1:7" x14ac:dyDescent="0.25">
      <c r="A4560">
        <v>4559</v>
      </c>
      <c r="B4560" t="s">
        <v>4564</v>
      </c>
      <c r="C4560">
        <v>1.058905</v>
      </c>
      <c r="D4560" t="s">
        <v>3118</v>
      </c>
      <c r="E4560" t="s">
        <v>3118</v>
      </c>
      <c r="F4560" t="s">
        <v>3118</v>
      </c>
      <c r="G4560">
        <v>626.03323134227503</v>
      </c>
    </row>
    <row r="4561" spans="1:7" x14ac:dyDescent="0.25">
      <c r="A4561">
        <v>4560</v>
      </c>
      <c r="B4561" t="s">
        <v>4565</v>
      </c>
      <c r="C4561">
        <v>0.78701889999999997</v>
      </c>
      <c r="D4561" t="s">
        <v>3118</v>
      </c>
      <c r="E4561" t="s">
        <v>3118</v>
      </c>
      <c r="F4561" t="s">
        <v>3118</v>
      </c>
      <c r="G4561">
        <v>1016.68224322265</v>
      </c>
    </row>
    <row r="4562" spans="1:7" x14ac:dyDescent="0.25">
      <c r="A4562">
        <v>4561</v>
      </c>
      <c r="B4562" t="s">
        <v>4566</v>
      </c>
      <c r="C4562">
        <v>-0.95025020000000004</v>
      </c>
      <c r="D4562" t="s">
        <v>3118</v>
      </c>
      <c r="E4562" t="s">
        <v>3118</v>
      </c>
      <c r="F4562" t="s">
        <v>3118</v>
      </c>
      <c r="G4562">
        <v>240.97203379575299</v>
      </c>
    </row>
    <row r="4563" spans="1:7" x14ac:dyDescent="0.25">
      <c r="A4563">
        <v>4562</v>
      </c>
      <c r="B4563" t="s">
        <v>4567</v>
      </c>
      <c r="C4563">
        <v>-0.64301260000000005</v>
      </c>
      <c r="D4563" t="s">
        <v>3118</v>
      </c>
      <c r="E4563" t="s">
        <v>3118</v>
      </c>
      <c r="F4563" t="s">
        <v>3118</v>
      </c>
      <c r="G4563">
        <v>647.30170271387703</v>
      </c>
    </row>
    <row r="4564" spans="1:7" x14ac:dyDescent="0.25">
      <c r="A4564">
        <v>4563</v>
      </c>
      <c r="B4564" t="s">
        <v>4568</v>
      </c>
      <c r="C4564">
        <v>0.80444970000000005</v>
      </c>
      <c r="D4564" t="s">
        <v>3118</v>
      </c>
      <c r="E4564" t="s">
        <v>3118</v>
      </c>
      <c r="F4564" t="s">
        <v>3118</v>
      </c>
      <c r="G4564">
        <v>383.13304812675</v>
      </c>
    </row>
    <row r="4565" spans="1:7" x14ac:dyDescent="0.25">
      <c r="A4565">
        <v>4564</v>
      </c>
      <c r="B4565" t="s">
        <v>4569</v>
      </c>
      <c r="C4565">
        <v>2.3717039999999998</v>
      </c>
      <c r="D4565" t="s">
        <v>3118</v>
      </c>
      <c r="E4565" t="s">
        <v>3118</v>
      </c>
      <c r="F4565" t="s">
        <v>3118</v>
      </c>
      <c r="G4565">
        <v>639.234604099271</v>
      </c>
    </row>
    <row r="4566" spans="1:7" x14ac:dyDescent="0.25">
      <c r="A4566">
        <v>4565</v>
      </c>
      <c r="B4566" t="s">
        <v>4570</v>
      </c>
      <c r="C4566">
        <v>-1.2576970000000001</v>
      </c>
      <c r="D4566" t="s">
        <v>3118</v>
      </c>
      <c r="E4566" t="s">
        <v>3118</v>
      </c>
      <c r="F4566" t="s">
        <v>3118</v>
      </c>
      <c r="G4566">
        <v>128.41324922949599</v>
      </c>
    </row>
    <row r="4567" spans="1:7" x14ac:dyDescent="0.25">
      <c r="A4567">
        <v>4566</v>
      </c>
      <c r="B4567" t="s">
        <v>4571</v>
      </c>
      <c r="C4567">
        <v>2.4644499999999998</v>
      </c>
      <c r="D4567" t="s">
        <v>3118</v>
      </c>
      <c r="E4567" t="s">
        <v>3118</v>
      </c>
      <c r="F4567" t="s">
        <v>3118</v>
      </c>
      <c r="G4567">
        <v>109.926425598916</v>
      </c>
    </row>
    <row r="4568" spans="1:7" x14ac:dyDescent="0.25">
      <c r="A4568">
        <v>4567</v>
      </c>
      <c r="B4568" t="s">
        <v>4572</v>
      </c>
      <c r="C4568">
        <v>0.89739179999999996</v>
      </c>
      <c r="D4568" t="s">
        <v>3118</v>
      </c>
      <c r="E4568" t="s">
        <v>3118</v>
      </c>
      <c r="F4568" t="s">
        <v>3118</v>
      </c>
      <c r="G4568">
        <v>3288.0874211075502</v>
      </c>
    </row>
    <row r="4569" spans="1:7" x14ac:dyDescent="0.25">
      <c r="A4569">
        <v>4568</v>
      </c>
      <c r="B4569" t="s">
        <v>4573</v>
      </c>
      <c r="C4569">
        <v>0.80883539999999998</v>
      </c>
      <c r="D4569" t="s">
        <v>3118</v>
      </c>
      <c r="E4569" t="s">
        <v>3118</v>
      </c>
      <c r="F4569" t="s">
        <v>3118</v>
      </c>
      <c r="G4569">
        <v>1310.74683021232</v>
      </c>
    </row>
    <row r="4570" spans="1:7" x14ac:dyDescent="0.25">
      <c r="A4570">
        <v>4569</v>
      </c>
      <c r="B4570" t="s">
        <v>4574</v>
      </c>
      <c r="C4570">
        <v>1.061623</v>
      </c>
      <c r="D4570" t="s">
        <v>3118</v>
      </c>
      <c r="E4570" t="s">
        <v>3118</v>
      </c>
      <c r="F4570" t="s">
        <v>3118</v>
      </c>
      <c r="G4570">
        <v>862.95754802323802</v>
      </c>
    </row>
    <row r="4571" spans="1:7" x14ac:dyDescent="0.25">
      <c r="A4571">
        <v>4570</v>
      </c>
      <c r="B4571" t="s">
        <v>4575</v>
      </c>
      <c r="C4571">
        <v>1.2802180000000001</v>
      </c>
      <c r="D4571" t="s">
        <v>3118</v>
      </c>
      <c r="E4571" t="s">
        <v>3118</v>
      </c>
      <c r="F4571" t="s">
        <v>3118</v>
      </c>
      <c r="G4571">
        <v>62.204545224605297</v>
      </c>
    </row>
    <row r="4572" spans="1:7" x14ac:dyDescent="0.25">
      <c r="A4572">
        <v>4571</v>
      </c>
      <c r="B4572" t="s">
        <v>4576</v>
      </c>
      <c r="C4572">
        <v>-1.689012</v>
      </c>
      <c r="D4572" t="s">
        <v>3118</v>
      </c>
      <c r="E4572" t="s">
        <v>3118</v>
      </c>
      <c r="F4572" t="s">
        <v>3118</v>
      </c>
      <c r="G4572">
        <v>21.451230211116901</v>
      </c>
    </row>
    <row r="4573" spans="1:7" x14ac:dyDescent="0.25">
      <c r="A4573">
        <v>4572</v>
      </c>
      <c r="B4573" t="s">
        <v>4577</v>
      </c>
      <c r="C4573">
        <v>-0.79395249999999995</v>
      </c>
      <c r="D4573" t="s">
        <v>3118</v>
      </c>
      <c r="E4573" t="s">
        <v>3118</v>
      </c>
      <c r="F4573" t="s">
        <v>3118</v>
      </c>
      <c r="G4573">
        <v>1696.5119349788699</v>
      </c>
    </row>
    <row r="4574" spans="1:7" x14ac:dyDescent="0.25">
      <c r="A4574">
        <v>4573</v>
      </c>
      <c r="B4574" t="s">
        <v>4578</v>
      </c>
      <c r="C4574">
        <v>-1.0398670000000001</v>
      </c>
      <c r="D4574" t="s">
        <v>3118</v>
      </c>
      <c r="E4574" t="s">
        <v>3118</v>
      </c>
      <c r="F4574" t="s">
        <v>3118</v>
      </c>
      <c r="G4574">
        <v>515.16709859092305</v>
      </c>
    </row>
    <row r="4575" spans="1:7" x14ac:dyDescent="0.25">
      <c r="A4575">
        <v>4574</v>
      </c>
      <c r="B4575" t="s">
        <v>4579</v>
      </c>
      <c r="C4575">
        <v>2.0805440000000002</v>
      </c>
      <c r="D4575" t="s">
        <v>3118</v>
      </c>
      <c r="E4575" t="s">
        <v>3118</v>
      </c>
      <c r="F4575" t="s">
        <v>3118</v>
      </c>
      <c r="G4575">
        <v>6.7883900292592898</v>
      </c>
    </row>
    <row r="4576" spans="1:7" x14ac:dyDescent="0.25">
      <c r="A4576">
        <v>4575</v>
      </c>
      <c r="B4576" t="s">
        <v>4580</v>
      </c>
      <c r="C4576">
        <v>2.5851510000000002</v>
      </c>
      <c r="D4576" t="s">
        <v>3118</v>
      </c>
      <c r="E4576" t="s">
        <v>3118</v>
      </c>
      <c r="F4576" t="s">
        <v>3118</v>
      </c>
      <c r="G4576">
        <v>919.96745810521304</v>
      </c>
    </row>
    <row r="4577" spans="1:7" x14ac:dyDescent="0.25">
      <c r="A4577">
        <v>4576</v>
      </c>
      <c r="B4577" t="s">
        <v>4581</v>
      </c>
      <c r="C4577">
        <v>2.4770910000000002</v>
      </c>
      <c r="D4577" t="s">
        <v>3118</v>
      </c>
      <c r="E4577" t="s">
        <v>3118</v>
      </c>
      <c r="F4577" t="s">
        <v>3118</v>
      </c>
      <c r="G4577">
        <v>1082.3315835583001</v>
      </c>
    </row>
    <row r="4578" spans="1:7" x14ac:dyDescent="0.25">
      <c r="A4578">
        <v>4577</v>
      </c>
      <c r="B4578" t="s">
        <v>4582</v>
      </c>
      <c r="C4578">
        <v>1.0317970000000001</v>
      </c>
      <c r="D4578" t="s">
        <v>3118</v>
      </c>
      <c r="E4578" t="s">
        <v>3118</v>
      </c>
      <c r="F4578" t="s">
        <v>3118</v>
      </c>
      <c r="G4578">
        <v>1710.2696921269701</v>
      </c>
    </row>
    <row r="4579" spans="1:7" x14ac:dyDescent="0.25">
      <c r="A4579">
        <v>4578</v>
      </c>
      <c r="B4579" t="s">
        <v>4583</v>
      </c>
      <c r="C4579">
        <v>-1.174631</v>
      </c>
      <c r="D4579" t="s">
        <v>3118</v>
      </c>
      <c r="E4579" t="s">
        <v>3118</v>
      </c>
      <c r="F4579" t="s">
        <v>3118</v>
      </c>
      <c r="G4579">
        <v>197.787418334118</v>
      </c>
    </row>
    <row r="4580" spans="1:7" x14ac:dyDescent="0.25">
      <c r="A4580">
        <v>4579</v>
      </c>
      <c r="B4580" t="s">
        <v>4584</v>
      </c>
      <c r="C4580">
        <v>1.5280530000000001</v>
      </c>
      <c r="D4580" t="s">
        <v>3118</v>
      </c>
      <c r="E4580" t="s">
        <v>3118</v>
      </c>
      <c r="F4580" t="s">
        <v>3118</v>
      </c>
      <c r="G4580">
        <v>759.71367579236198</v>
      </c>
    </row>
    <row r="4581" spans="1:7" x14ac:dyDescent="0.25">
      <c r="A4581">
        <v>4580</v>
      </c>
      <c r="B4581" t="s">
        <v>4585</v>
      </c>
      <c r="C4581">
        <v>-1.1093189999999999</v>
      </c>
      <c r="D4581" t="s">
        <v>3118</v>
      </c>
      <c r="E4581" t="s">
        <v>3118</v>
      </c>
      <c r="F4581" t="s">
        <v>3118</v>
      </c>
      <c r="G4581">
        <v>145.26147868060599</v>
      </c>
    </row>
    <row r="4582" spans="1:7" x14ac:dyDescent="0.25">
      <c r="A4582">
        <v>4581</v>
      </c>
      <c r="B4582" t="s">
        <v>4586</v>
      </c>
      <c r="C4582">
        <v>-0.92491820000000002</v>
      </c>
      <c r="D4582" t="s">
        <v>3118</v>
      </c>
      <c r="E4582" t="s">
        <v>3118</v>
      </c>
      <c r="F4582" t="s">
        <v>3118</v>
      </c>
      <c r="G4582">
        <v>661.33196771183896</v>
      </c>
    </row>
    <row r="4583" spans="1:7" x14ac:dyDescent="0.25">
      <c r="A4583">
        <v>4582</v>
      </c>
      <c r="B4583" t="s">
        <v>4587</v>
      </c>
      <c r="C4583">
        <v>-0.73552030000000002</v>
      </c>
      <c r="D4583" t="s">
        <v>3118</v>
      </c>
      <c r="E4583" t="s">
        <v>3118</v>
      </c>
      <c r="F4583" t="s">
        <v>3118</v>
      </c>
      <c r="G4583">
        <v>362.34194259034399</v>
      </c>
    </row>
    <row r="4584" spans="1:7" x14ac:dyDescent="0.25">
      <c r="A4584">
        <v>4583</v>
      </c>
      <c r="B4584" t="s">
        <v>4588</v>
      </c>
      <c r="C4584">
        <v>1.179462</v>
      </c>
      <c r="D4584" t="s">
        <v>3118</v>
      </c>
      <c r="E4584" t="s">
        <v>3118</v>
      </c>
      <c r="F4584" t="s">
        <v>3118</v>
      </c>
      <c r="G4584">
        <v>230.68274022479901</v>
      </c>
    </row>
    <row r="4585" spans="1:7" x14ac:dyDescent="0.25">
      <c r="A4585">
        <v>4584</v>
      </c>
      <c r="B4585" t="s">
        <v>4589</v>
      </c>
      <c r="C4585">
        <v>-0.75849529999999998</v>
      </c>
      <c r="D4585" t="s">
        <v>3118</v>
      </c>
      <c r="E4585" t="s">
        <v>3118</v>
      </c>
      <c r="F4585" t="s">
        <v>3118</v>
      </c>
      <c r="G4585">
        <v>550.30745069642205</v>
      </c>
    </row>
    <row r="4586" spans="1:7" x14ac:dyDescent="0.25">
      <c r="A4586">
        <v>4585</v>
      </c>
      <c r="B4586" t="s">
        <v>4590</v>
      </c>
      <c r="C4586">
        <v>-1.1526190000000001</v>
      </c>
      <c r="D4586" t="s">
        <v>3118</v>
      </c>
      <c r="E4586" t="s">
        <v>3118</v>
      </c>
      <c r="F4586" t="s">
        <v>3118</v>
      </c>
      <c r="G4586">
        <v>603.14882618439196</v>
      </c>
    </row>
    <row r="4587" spans="1:7" x14ac:dyDescent="0.25">
      <c r="A4587">
        <v>4586</v>
      </c>
      <c r="B4587" t="s">
        <v>4591</v>
      </c>
      <c r="C4587">
        <v>2.607027</v>
      </c>
      <c r="D4587" t="s">
        <v>3118</v>
      </c>
      <c r="E4587" t="s">
        <v>3118</v>
      </c>
      <c r="F4587" t="s">
        <v>3118</v>
      </c>
      <c r="G4587">
        <v>101.199704578145</v>
      </c>
    </row>
    <row r="4588" spans="1:7" x14ac:dyDescent="0.25">
      <c r="A4588">
        <v>4587</v>
      </c>
      <c r="B4588" t="s">
        <v>4592</v>
      </c>
      <c r="C4588">
        <v>1.316638</v>
      </c>
      <c r="D4588" t="s">
        <v>3118</v>
      </c>
      <c r="E4588" t="s">
        <v>3118</v>
      </c>
      <c r="F4588" t="s">
        <v>3118</v>
      </c>
      <c r="G4588">
        <v>580.29137465840097</v>
      </c>
    </row>
    <row r="4589" spans="1:7" x14ac:dyDescent="0.25">
      <c r="A4589">
        <v>4588</v>
      </c>
      <c r="B4589" t="s">
        <v>4593</v>
      </c>
      <c r="C4589">
        <v>1.0988880000000001</v>
      </c>
      <c r="D4589" t="s">
        <v>3118</v>
      </c>
      <c r="E4589" t="s">
        <v>3118</v>
      </c>
      <c r="F4589" t="s">
        <v>3118</v>
      </c>
      <c r="G4589">
        <v>376.25448726721299</v>
      </c>
    </row>
    <row r="4590" spans="1:7" x14ac:dyDescent="0.25">
      <c r="A4590">
        <v>4589</v>
      </c>
      <c r="B4590" t="s">
        <v>4594</v>
      </c>
      <c r="C4590">
        <v>5.1233589999999998</v>
      </c>
      <c r="D4590" t="s">
        <v>3118</v>
      </c>
      <c r="E4590" t="s">
        <v>3118</v>
      </c>
      <c r="F4590" t="s">
        <v>3118</v>
      </c>
      <c r="G4590">
        <v>10.548858029837</v>
      </c>
    </row>
    <row r="4591" spans="1:7" x14ac:dyDescent="0.25">
      <c r="A4591">
        <v>4590</v>
      </c>
      <c r="B4591" t="s">
        <v>4595</v>
      </c>
      <c r="C4591">
        <v>1.2519180000000001</v>
      </c>
      <c r="D4591" t="s">
        <v>3118</v>
      </c>
      <c r="E4591" t="s">
        <v>3118</v>
      </c>
      <c r="F4591" t="s">
        <v>3118</v>
      </c>
      <c r="G4591">
        <v>51.241271130983002</v>
      </c>
    </row>
    <row r="4592" spans="1:7" x14ac:dyDescent="0.25">
      <c r="A4592">
        <v>4591</v>
      </c>
      <c r="B4592" t="s">
        <v>4596</v>
      </c>
      <c r="C4592">
        <v>-0.66250980000000004</v>
      </c>
      <c r="D4592" t="s">
        <v>3118</v>
      </c>
      <c r="E4592" t="s">
        <v>3118</v>
      </c>
      <c r="F4592" t="s">
        <v>3118</v>
      </c>
      <c r="G4592">
        <v>1106.11459553241</v>
      </c>
    </row>
    <row r="4593" spans="1:7" x14ac:dyDescent="0.25">
      <c r="A4593">
        <v>4592</v>
      </c>
      <c r="B4593" t="s">
        <v>4597</v>
      </c>
      <c r="C4593">
        <v>-0.89350269999999998</v>
      </c>
      <c r="D4593" t="s">
        <v>3118</v>
      </c>
      <c r="E4593" t="s">
        <v>3118</v>
      </c>
      <c r="F4593" t="s">
        <v>3118</v>
      </c>
      <c r="G4593">
        <v>2806.8940195113701</v>
      </c>
    </row>
    <row r="4594" spans="1:7" x14ac:dyDescent="0.25">
      <c r="A4594">
        <v>4593</v>
      </c>
      <c r="B4594" t="s">
        <v>4598</v>
      </c>
      <c r="C4594">
        <v>-1.4274549999999999</v>
      </c>
      <c r="D4594" t="s">
        <v>3118</v>
      </c>
      <c r="E4594" t="s">
        <v>3118</v>
      </c>
      <c r="F4594" t="s">
        <v>3118</v>
      </c>
      <c r="G4594">
        <v>57.314194807654196</v>
      </c>
    </row>
    <row r="4595" spans="1:7" x14ac:dyDescent="0.25">
      <c r="A4595">
        <v>4594</v>
      </c>
      <c r="B4595" t="s">
        <v>4599</v>
      </c>
      <c r="C4595">
        <v>1.996289</v>
      </c>
      <c r="D4595" t="s">
        <v>3118</v>
      </c>
      <c r="E4595" t="s">
        <v>3118</v>
      </c>
      <c r="F4595" t="s">
        <v>3118</v>
      </c>
      <c r="G4595">
        <v>426.677093500105</v>
      </c>
    </row>
    <row r="4596" spans="1:7" x14ac:dyDescent="0.25">
      <c r="A4596">
        <v>4595</v>
      </c>
      <c r="B4596" t="s">
        <v>4600</v>
      </c>
      <c r="C4596">
        <v>-1.689675</v>
      </c>
      <c r="D4596" t="s">
        <v>3118</v>
      </c>
      <c r="E4596" t="s">
        <v>3118</v>
      </c>
      <c r="F4596" t="s">
        <v>3118</v>
      </c>
      <c r="G4596">
        <v>228.07750928077201</v>
      </c>
    </row>
    <row r="4597" spans="1:7" x14ac:dyDescent="0.25">
      <c r="A4597">
        <v>4596</v>
      </c>
      <c r="B4597" t="s">
        <v>4601</v>
      </c>
      <c r="C4597">
        <v>0.98492349999999995</v>
      </c>
      <c r="D4597" t="s">
        <v>3118</v>
      </c>
      <c r="E4597" t="s">
        <v>3118</v>
      </c>
      <c r="F4597" t="s">
        <v>3118</v>
      </c>
      <c r="G4597">
        <v>102.982461105244</v>
      </c>
    </row>
    <row r="4598" spans="1:7" x14ac:dyDescent="0.25">
      <c r="A4598">
        <v>4597</v>
      </c>
      <c r="B4598" t="s">
        <v>4602</v>
      </c>
      <c r="C4598">
        <v>1.318152</v>
      </c>
      <c r="D4598" t="s">
        <v>3118</v>
      </c>
      <c r="E4598" t="s">
        <v>3118</v>
      </c>
      <c r="F4598" t="s">
        <v>3118</v>
      </c>
      <c r="G4598">
        <v>1657.7519129627401</v>
      </c>
    </row>
    <row r="4599" spans="1:7" x14ac:dyDescent="0.25">
      <c r="A4599">
        <v>4598</v>
      </c>
      <c r="B4599" t="s">
        <v>4603</v>
      </c>
      <c r="C4599">
        <v>-1.0633490000000001</v>
      </c>
      <c r="D4599" t="s">
        <v>3118</v>
      </c>
      <c r="E4599" t="s">
        <v>3118</v>
      </c>
      <c r="F4599" t="s">
        <v>3118</v>
      </c>
      <c r="G4599">
        <v>339.57529023109203</v>
      </c>
    </row>
    <row r="4600" spans="1:7" x14ac:dyDescent="0.25">
      <c r="A4600">
        <v>4599</v>
      </c>
      <c r="B4600" t="s">
        <v>4604</v>
      </c>
      <c r="C4600">
        <v>-1.9857750000000001</v>
      </c>
      <c r="D4600" t="s">
        <v>3118</v>
      </c>
      <c r="E4600" t="s">
        <v>3118</v>
      </c>
      <c r="F4600" t="s">
        <v>3118</v>
      </c>
      <c r="G4600">
        <v>112.155090149556</v>
      </c>
    </row>
    <row r="4601" spans="1:7" x14ac:dyDescent="0.25">
      <c r="A4601">
        <v>4600</v>
      </c>
      <c r="B4601" t="s">
        <v>4605</v>
      </c>
      <c r="C4601">
        <v>-0.94117969999999995</v>
      </c>
      <c r="D4601" t="s">
        <v>3118</v>
      </c>
      <c r="E4601" t="s">
        <v>3118</v>
      </c>
      <c r="F4601" t="s">
        <v>3118</v>
      </c>
      <c r="G4601">
        <v>17577.7210340112</v>
      </c>
    </row>
    <row r="4602" spans="1:7" x14ac:dyDescent="0.25">
      <c r="A4602">
        <v>4601</v>
      </c>
      <c r="B4602" t="s">
        <v>4606</v>
      </c>
      <c r="C4602">
        <v>0.73379249999999996</v>
      </c>
      <c r="D4602" t="s">
        <v>3118</v>
      </c>
      <c r="E4602" t="s">
        <v>3118</v>
      </c>
      <c r="F4602" t="s">
        <v>3118</v>
      </c>
      <c r="G4602">
        <v>349.97849478298298</v>
      </c>
    </row>
    <row r="4603" spans="1:7" x14ac:dyDescent="0.25">
      <c r="A4603">
        <v>4602</v>
      </c>
      <c r="B4603" t="s">
        <v>4607</v>
      </c>
      <c r="C4603">
        <v>-1.673265</v>
      </c>
      <c r="D4603" t="s">
        <v>3118</v>
      </c>
      <c r="E4603" t="s">
        <v>3118</v>
      </c>
      <c r="F4603" t="s">
        <v>3118</v>
      </c>
      <c r="G4603">
        <v>18.1265829402878</v>
      </c>
    </row>
    <row r="4604" spans="1:7" x14ac:dyDescent="0.25">
      <c r="A4604">
        <v>4603</v>
      </c>
      <c r="B4604" t="s">
        <v>4608</v>
      </c>
      <c r="C4604">
        <v>-2.7249490000000001</v>
      </c>
      <c r="D4604" t="s">
        <v>3118</v>
      </c>
      <c r="E4604" t="s">
        <v>3118</v>
      </c>
      <c r="F4604" t="s">
        <v>3118</v>
      </c>
      <c r="G4604">
        <v>30.0450723217008</v>
      </c>
    </row>
    <row r="4605" spans="1:7" x14ac:dyDescent="0.25">
      <c r="A4605">
        <v>4604</v>
      </c>
      <c r="B4605" t="s">
        <v>4609</v>
      </c>
      <c r="C4605">
        <v>-1.42665</v>
      </c>
      <c r="D4605" t="s">
        <v>3118</v>
      </c>
      <c r="E4605" t="s">
        <v>3118</v>
      </c>
      <c r="F4605" t="s">
        <v>3118</v>
      </c>
      <c r="G4605">
        <v>324.10737027305902</v>
      </c>
    </row>
    <row r="4606" spans="1:7" x14ac:dyDescent="0.25">
      <c r="A4606">
        <v>4605</v>
      </c>
      <c r="B4606" t="s">
        <v>4610</v>
      </c>
      <c r="C4606">
        <v>1.3112710000000001</v>
      </c>
      <c r="D4606" t="s">
        <v>3118</v>
      </c>
      <c r="E4606" t="s">
        <v>3118</v>
      </c>
      <c r="F4606" t="s">
        <v>3118</v>
      </c>
      <c r="G4606">
        <v>773.73141060008004</v>
      </c>
    </row>
    <row r="4607" spans="1:7" x14ac:dyDescent="0.25">
      <c r="A4607">
        <v>4606</v>
      </c>
      <c r="B4607" t="s">
        <v>4611</v>
      </c>
      <c r="C4607">
        <v>2.526106</v>
      </c>
      <c r="D4607" t="s">
        <v>3118</v>
      </c>
      <c r="E4607" t="s">
        <v>3118</v>
      </c>
      <c r="F4607" t="s">
        <v>3118</v>
      </c>
      <c r="G4607">
        <v>9.8133951288787493</v>
      </c>
    </row>
    <row r="4608" spans="1:7" x14ac:dyDescent="0.25">
      <c r="A4608">
        <v>4607</v>
      </c>
      <c r="B4608" t="s">
        <v>4612</v>
      </c>
      <c r="C4608">
        <v>-2.875067</v>
      </c>
      <c r="D4608" t="s">
        <v>3118</v>
      </c>
      <c r="E4608" t="s">
        <v>3118</v>
      </c>
      <c r="F4608" t="s">
        <v>3118</v>
      </c>
      <c r="G4608">
        <v>45.028816594846703</v>
      </c>
    </row>
    <row r="4609" spans="1:7" x14ac:dyDescent="0.25">
      <c r="A4609">
        <v>4608</v>
      </c>
      <c r="B4609" t="s">
        <v>4613</v>
      </c>
      <c r="C4609">
        <v>-0.95224520000000001</v>
      </c>
      <c r="D4609" t="s">
        <v>3118</v>
      </c>
      <c r="E4609" t="s">
        <v>3118</v>
      </c>
      <c r="F4609" t="s">
        <v>3118</v>
      </c>
      <c r="G4609">
        <v>362.97216683365599</v>
      </c>
    </row>
    <row r="4610" spans="1:7" x14ac:dyDescent="0.25">
      <c r="A4610">
        <v>4609</v>
      </c>
      <c r="B4610" t="s">
        <v>4614</v>
      </c>
      <c r="C4610">
        <v>1.1058509999999999</v>
      </c>
      <c r="D4610" t="s">
        <v>3118</v>
      </c>
      <c r="E4610" t="s">
        <v>3118</v>
      </c>
      <c r="F4610" t="s">
        <v>3118</v>
      </c>
      <c r="G4610">
        <v>5823.6976802587697</v>
      </c>
    </row>
    <row r="4611" spans="1:7" x14ac:dyDescent="0.25">
      <c r="A4611">
        <v>4610</v>
      </c>
      <c r="B4611" t="s">
        <v>4615</v>
      </c>
      <c r="C4611">
        <v>-1.3853150000000001</v>
      </c>
      <c r="D4611" t="s">
        <v>3118</v>
      </c>
      <c r="E4611" t="s">
        <v>3118</v>
      </c>
      <c r="F4611" t="s">
        <v>3118</v>
      </c>
      <c r="G4611">
        <v>598.34660740486402</v>
      </c>
    </row>
    <row r="4612" spans="1:7" x14ac:dyDescent="0.25">
      <c r="A4612">
        <v>4611</v>
      </c>
      <c r="B4612" t="s">
        <v>4616</v>
      </c>
      <c r="C4612">
        <v>-1.769285</v>
      </c>
      <c r="D4612" t="s">
        <v>3118</v>
      </c>
      <c r="E4612" t="s">
        <v>3118</v>
      </c>
      <c r="F4612" t="s">
        <v>3118</v>
      </c>
      <c r="G4612">
        <v>301.71094259195399</v>
      </c>
    </row>
    <row r="4613" spans="1:7" x14ac:dyDescent="0.25">
      <c r="A4613">
        <v>4612</v>
      </c>
      <c r="B4613" t="s">
        <v>4617</v>
      </c>
      <c r="C4613">
        <v>-1.6854499999999999</v>
      </c>
      <c r="D4613" t="s">
        <v>3118</v>
      </c>
      <c r="E4613" t="s">
        <v>3118</v>
      </c>
      <c r="F4613" t="s">
        <v>3118</v>
      </c>
      <c r="G4613">
        <v>10211.021232465901</v>
      </c>
    </row>
    <row r="4614" spans="1:7" x14ac:dyDescent="0.25">
      <c r="A4614">
        <v>4613</v>
      </c>
      <c r="B4614" t="s">
        <v>4618</v>
      </c>
      <c r="C4614">
        <v>0.71155020000000002</v>
      </c>
      <c r="D4614" t="s">
        <v>3118</v>
      </c>
      <c r="E4614" t="s">
        <v>3118</v>
      </c>
      <c r="F4614" t="s">
        <v>3118</v>
      </c>
      <c r="G4614">
        <v>1008.97272176969</v>
      </c>
    </row>
    <row r="4615" spans="1:7" x14ac:dyDescent="0.25">
      <c r="A4615">
        <v>4614</v>
      </c>
      <c r="B4615" t="s">
        <v>4619</v>
      </c>
      <c r="C4615">
        <v>1.587415</v>
      </c>
      <c r="D4615" t="s">
        <v>3118</v>
      </c>
      <c r="E4615" t="s">
        <v>3118</v>
      </c>
      <c r="F4615" t="s">
        <v>3118</v>
      </c>
      <c r="G4615">
        <v>423.39847079317502</v>
      </c>
    </row>
    <row r="4616" spans="1:7" x14ac:dyDescent="0.25">
      <c r="A4616">
        <v>4615</v>
      </c>
      <c r="B4616" t="s">
        <v>4620</v>
      </c>
      <c r="C4616">
        <v>5.2425959999999998</v>
      </c>
      <c r="D4616" t="s">
        <v>3118</v>
      </c>
      <c r="E4616" t="s">
        <v>3118</v>
      </c>
      <c r="F4616" t="s">
        <v>3118</v>
      </c>
      <c r="G4616">
        <v>6.41390359594791</v>
      </c>
    </row>
    <row r="4617" spans="1:7" x14ac:dyDescent="0.25">
      <c r="A4617">
        <v>4616</v>
      </c>
      <c r="B4617" t="s">
        <v>4621</v>
      </c>
      <c r="C4617">
        <v>-1.360376</v>
      </c>
      <c r="D4617" t="s">
        <v>3118</v>
      </c>
      <c r="E4617" t="s">
        <v>3118</v>
      </c>
      <c r="F4617" t="s">
        <v>3118</v>
      </c>
      <c r="G4617">
        <v>273.02487862681602</v>
      </c>
    </row>
    <row r="4618" spans="1:7" x14ac:dyDescent="0.25">
      <c r="A4618">
        <v>4617</v>
      </c>
      <c r="B4618" t="s">
        <v>4622</v>
      </c>
      <c r="C4618">
        <v>-0.85165539999999995</v>
      </c>
      <c r="D4618" t="s">
        <v>3118</v>
      </c>
      <c r="E4618" t="s">
        <v>3118</v>
      </c>
      <c r="F4618" t="s">
        <v>3118</v>
      </c>
      <c r="G4618">
        <v>414.20431955024401</v>
      </c>
    </row>
    <row r="4619" spans="1:7" x14ac:dyDescent="0.25">
      <c r="A4619">
        <v>4618</v>
      </c>
      <c r="B4619" t="s">
        <v>4623</v>
      </c>
      <c r="C4619">
        <v>0.81984190000000001</v>
      </c>
      <c r="D4619" t="s">
        <v>3118</v>
      </c>
      <c r="E4619" t="s">
        <v>3118</v>
      </c>
      <c r="F4619" t="s">
        <v>3118</v>
      </c>
      <c r="G4619">
        <v>481.370882525073</v>
      </c>
    </row>
    <row r="4620" spans="1:7" x14ac:dyDescent="0.25">
      <c r="A4620">
        <v>4619</v>
      </c>
      <c r="B4620" t="s">
        <v>4624</v>
      </c>
      <c r="C4620">
        <v>2.420633</v>
      </c>
      <c r="D4620" t="s">
        <v>3118</v>
      </c>
      <c r="E4620" t="s">
        <v>3118</v>
      </c>
      <c r="F4620" t="s">
        <v>3118</v>
      </c>
      <c r="G4620">
        <v>246.900904258591</v>
      </c>
    </row>
    <row r="4621" spans="1:7" x14ac:dyDescent="0.25">
      <c r="A4621">
        <v>4620</v>
      </c>
      <c r="B4621" t="s">
        <v>4625</v>
      </c>
      <c r="C4621">
        <v>1.0056560000000001</v>
      </c>
      <c r="D4621" t="s">
        <v>3118</v>
      </c>
      <c r="E4621" t="s">
        <v>3118</v>
      </c>
      <c r="F4621" t="s">
        <v>3118</v>
      </c>
      <c r="G4621">
        <v>375.71721783428802</v>
      </c>
    </row>
    <row r="4622" spans="1:7" x14ac:dyDescent="0.25">
      <c r="A4622">
        <v>4621</v>
      </c>
      <c r="B4622" t="s">
        <v>4626</v>
      </c>
      <c r="C4622">
        <v>1.183886</v>
      </c>
      <c r="D4622" t="s">
        <v>3118</v>
      </c>
      <c r="E4622" t="s">
        <v>3118</v>
      </c>
      <c r="F4622" t="s">
        <v>3118</v>
      </c>
      <c r="G4622">
        <v>711.17773601838098</v>
      </c>
    </row>
    <row r="4623" spans="1:7" x14ac:dyDescent="0.25">
      <c r="A4623">
        <v>4622</v>
      </c>
      <c r="B4623" t="s">
        <v>4627</v>
      </c>
      <c r="C4623">
        <v>-1.2065840000000001</v>
      </c>
      <c r="D4623" t="s">
        <v>3118</v>
      </c>
      <c r="E4623" t="s">
        <v>3118</v>
      </c>
      <c r="F4623" t="s">
        <v>3118</v>
      </c>
      <c r="G4623">
        <v>651.92120373139505</v>
      </c>
    </row>
    <row r="4624" spans="1:7" x14ac:dyDescent="0.25">
      <c r="A4624">
        <v>4623</v>
      </c>
      <c r="B4624" t="s">
        <v>4628</v>
      </c>
      <c r="C4624">
        <v>-0.82274579999999997</v>
      </c>
      <c r="D4624" t="s">
        <v>3118</v>
      </c>
      <c r="E4624" t="s">
        <v>3118</v>
      </c>
      <c r="F4624" t="s">
        <v>3118</v>
      </c>
      <c r="G4624">
        <v>4342.5877973332899</v>
      </c>
    </row>
    <row r="4625" spans="1:7" x14ac:dyDescent="0.25">
      <c r="A4625">
        <v>4624</v>
      </c>
      <c r="B4625" t="s">
        <v>4629</v>
      </c>
      <c r="C4625">
        <v>1.2732570000000001</v>
      </c>
      <c r="D4625" t="s">
        <v>3118</v>
      </c>
      <c r="E4625" t="s">
        <v>3118</v>
      </c>
      <c r="F4625" t="s">
        <v>3118</v>
      </c>
      <c r="G4625">
        <v>94.055708198455704</v>
      </c>
    </row>
    <row r="4626" spans="1:7" x14ac:dyDescent="0.25">
      <c r="A4626">
        <v>4625</v>
      </c>
      <c r="B4626" t="s">
        <v>4630</v>
      </c>
      <c r="C4626">
        <v>-4.0612069999999996</v>
      </c>
      <c r="D4626" t="s">
        <v>3118</v>
      </c>
      <c r="E4626" t="s">
        <v>3118</v>
      </c>
      <c r="F4626" t="s">
        <v>3118</v>
      </c>
      <c r="G4626">
        <v>2.3264454270319099</v>
      </c>
    </row>
    <row r="4627" spans="1:7" x14ac:dyDescent="0.25">
      <c r="A4627">
        <v>4626</v>
      </c>
      <c r="B4627" t="s">
        <v>4631</v>
      </c>
      <c r="C4627">
        <v>1.7298720000000001</v>
      </c>
      <c r="D4627" t="s">
        <v>3118</v>
      </c>
      <c r="E4627" t="s">
        <v>3118</v>
      </c>
      <c r="F4627" t="s">
        <v>3118</v>
      </c>
      <c r="G4627">
        <v>527.40752670421</v>
      </c>
    </row>
    <row r="4628" spans="1:7" x14ac:dyDescent="0.25">
      <c r="A4628">
        <v>4627</v>
      </c>
      <c r="B4628" t="s">
        <v>4632</v>
      </c>
      <c r="C4628">
        <v>1.4069130000000001</v>
      </c>
      <c r="D4628" t="s">
        <v>3118</v>
      </c>
      <c r="E4628" t="s">
        <v>3118</v>
      </c>
      <c r="F4628" t="s">
        <v>3118</v>
      </c>
      <c r="G4628">
        <v>3752.5434811661999</v>
      </c>
    </row>
    <row r="4629" spans="1:7" x14ac:dyDescent="0.25">
      <c r="A4629">
        <v>4628</v>
      </c>
      <c r="B4629" t="s">
        <v>4633</v>
      </c>
      <c r="C4629">
        <v>-0.71356350000000002</v>
      </c>
      <c r="D4629" t="s">
        <v>3118</v>
      </c>
      <c r="E4629" t="s">
        <v>3118</v>
      </c>
      <c r="F4629" t="s">
        <v>3118</v>
      </c>
      <c r="G4629">
        <v>2018.5849929488299</v>
      </c>
    </row>
    <row r="4630" spans="1:7" x14ac:dyDescent="0.25">
      <c r="A4630">
        <v>4629</v>
      </c>
      <c r="B4630" t="s">
        <v>4634</v>
      </c>
      <c r="C4630">
        <v>2.6240760000000001</v>
      </c>
      <c r="D4630" t="s">
        <v>3118</v>
      </c>
      <c r="E4630" t="s">
        <v>3118</v>
      </c>
      <c r="F4630" t="s">
        <v>3118</v>
      </c>
      <c r="G4630">
        <v>114.00786371229199</v>
      </c>
    </row>
    <row r="4631" spans="1:7" x14ac:dyDescent="0.25">
      <c r="A4631">
        <v>4630</v>
      </c>
      <c r="B4631" t="s">
        <v>4635</v>
      </c>
      <c r="C4631">
        <v>1.5754980000000001</v>
      </c>
      <c r="D4631" t="s">
        <v>3118</v>
      </c>
      <c r="E4631" t="s">
        <v>3118</v>
      </c>
      <c r="F4631" t="s">
        <v>3118</v>
      </c>
      <c r="G4631">
        <v>1653.1843607563401</v>
      </c>
    </row>
    <row r="4632" spans="1:7" x14ac:dyDescent="0.25">
      <c r="A4632">
        <v>4631</v>
      </c>
      <c r="B4632" t="s">
        <v>4636</v>
      </c>
      <c r="C4632">
        <v>3.9553029999999998</v>
      </c>
      <c r="D4632" t="s">
        <v>3118</v>
      </c>
      <c r="E4632" t="s">
        <v>3118</v>
      </c>
      <c r="F4632" t="s">
        <v>3118</v>
      </c>
      <c r="G4632">
        <v>235.91132907918299</v>
      </c>
    </row>
    <row r="4633" spans="1:7" x14ac:dyDescent="0.25">
      <c r="A4633">
        <v>4632</v>
      </c>
      <c r="B4633" t="s">
        <v>4637</v>
      </c>
      <c r="C4633">
        <v>1.2032259999999999</v>
      </c>
      <c r="D4633" t="s">
        <v>3118</v>
      </c>
      <c r="E4633" t="s">
        <v>3118</v>
      </c>
      <c r="F4633" t="s">
        <v>3118</v>
      </c>
      <c r="G4633">
        <v>506.72297002374302</v>
      </c>
    </row>
    <row r="4634" spans="1:7" x14ac:dyDescent="0.25">
      <c r="A4634">
        <v>4633</v>
      </c>
      <c r="B4634" t="s">
        <v>4638</v>
      </c>
      <c r="C4634">
        <v>-0.91582070000000004</v>
      </c>
      <c r="D4634" t="s">
        <v>3118</v>
      </c>
      <c r="E4634" t="s">
        <v>3118</v>
      </c>
      <c r="F4634" t="s">
        <v>3118</v>
      </c>
      <c r="G4634">
        <v>726.70905500408105</v>
      </c>
    </row>
    <row r="4635" spans="1:7" x14ac:dyDescent="0.25">
      <c r="A4635">
        <v>4634</v>
      </c>
      <c r="B4635" t="s">
        <v>4639</v>
      </c>
      <c r="C4635">
        <v>-1.072646</v>
      </c>
      <c r="D4635" t="s">
        <v>3118</v>
      </c>
      <c r="E4635" t="s">
        <v>3118</v>
      </c>
      <c r="F4635" t="s">
        <v>3118</v>
      </c>
      <c r="G4635">
        <v>339.61052475102599</v>
      </c>
    </row>
    <row r="4636" spans="1:7" x14ac:dyDescent="0.25">
      <c r="A4636">
        <v>4635</v>
      </c>
      <c r="B4636" t="s">
        <v>4640</v>
      </c>
      <c r="C4636">
        <v>0.78181219999999996</v>
      </c>
      <c r="D4636" t="s">
        <v>3118</v>
      </c>
      <c r="E4636" t="s">
        <v>3118</v>
      </c>
      <c r="F4636" t="s">
        <v>3118</v>
      </c>
      <c r="G4636">
        <v>1618.3896902469601</v>
      </c>
    </row>
    <row r="4637" spans="1:7" x14ac:dyDescent="0.25">
      <c r="A4637">
        <v>4636</v>
      </c>
      <c r="B4637" t="s">
        <v>4641</v>
      </c>
      <c r="C4637">
        <v>0.7240451</v>
      </c>
      <c r="D4637" t="s">
        <v>3118</v>
      </c>
      <c r="E4637" t="s">
        <v>3118</v>
      </c>
      <c r="F4637" t="s">
        <v>3118</v>
      </c>
      <c r="G4637">
        <v>1979.1202126419901</v>
      </c>
    </row>
    <row r="4638" spans="1:7" x14ac:dyDescent="0.25">
      <c r="A4638">
        <v>4637</v>
      </c>
      <c r="B4638" t="s">
        <v>4642</v>
      </c>
      <c r="C4638">
        <v>-1.549069</v>
      </c>
      <c r="D4638" t="s">
        <v>3118</v>
      </c>
      <c r="E4638" t="s">
        <v>3118</v>
      </c>
      <c r="F4638" t="s">
        <v>3118</v>
      </c>
      <c r="G4638">
        <v>209.78765190284199</v>
      </c>
    </row>
    <row r="4639" spans="1:7" x14ac:dyDescent="0.25">
      <c r="A4639">
        <v>4638</v>
      </c>
      <c r="B4639" t="s">
        <v>4643</v>
      </c>
      <c r="C4639">
        <v>0.88066730000000004</v>
      </c>
      <c r="D4639" t="s">
        <v>3118</v>
      </c>
      <c r="E4639" t="s">
        <v>3118</v>
      </c>
      <c r="F4639" t="s">
        <v>3118</v>
      </c>
      <c r="G4639">
        <v>131.606075996366</v>
      </c>
    </row>
    <row r="4640" spans="1:7" x14ac:dyDescent="0.25">
      <c r="A4640">
        <v>4639</v>
      </c>
      <c r="B4640" t="s">
        <v>4644</v>
      </c>
      <c r="C4640">
        <v>-1.6577310000000001</v>
      </c>
      <c r="D4640" t="s">
        <v>3118</v>
      </c>
      <c r="E4640" t="s">
        <v>3118</v>
      </c>
      <c r="F4640" t="s">
        <v>3118</v>
      </c>
      <c r="G4640">
        <v>826.30576840434605</v>
      </c>
    </row>
    <row r="4641" spans="1:7" x14ac:dyDescent="0.25">
      <c r="A4641">
        <v>4640</v>
      </c>
      <c r="B4641" t="s">
        <v>4645</v>
      </c>
      <c r="C4641">
        <v>1.7645029999999999</v>
      </c>
      <c r="D4641" t="s">
        <v>3118</v>
      </c>
      <c r="E4641" t="s">
        <v>3118</v>
      </c>
      <c r="F4641" t="s">
        <v>3118</v>
      </c>
      <c r="G4641">
        <v>766.68859171916995</v>
      </c>
    </row>
    <row r="4642" spans="1:7" x14ac:dyDescent="0.25">
      <c r="A4642">
        <v>4641</v>
      </c>
      <c r="B4642" t="s">
        <v>4646</v>
      </c>
      <c r="C4642">
        <v>-0.93937720000000002</v>
      </c>
      <c r="D4642" t="s">
        <v>3118</v>
      </c>
      <c r="E4642" t="s">
        <v>3118</v>
      </c>
      <c r="F4642" t="s">
        <v>3118</v>
      </c>
      <c r="G4642" t="s">
        <v>3118</v>
      </c>
    </row>
    <row r="4643" spans="1:7" x14ac:dyDescent="0.25">
      <c r="A4643">
        <v>4642</v>
      </c>
      <c r="B4643" t="s">
        <v>4647</v>
      </c>
      <c r="C4643">
        <v>-1.159484</v>
      </c>
      <c r="D4643" t="s">
        <v>3118</v>
      </c>
      <c r="E4643" t="s">
        <v>3118</v>
      </c>
      <c r="F4643" t="s">
        <v>3118</v>
      </c>
      <c r="G4643">
        <v>1818.80709308784</v>
      </c>
    </row>
    <row r="4644" spans="1:7" x14ac:dyDescent="0.25">
      <c r="A4644">
        <v>4643</v>
      </c>
      <c r="B4644" t="s">
        <v>4648</v>
      </c>
      <c r="C4644">
        <v>-1.230442</v>
      </c>
      <c r="D4644" t="s">
        <v>3118</v>
      </c>
      <c r="E4644" t="s">
        <v>3118</v>
      </c>
      <c r="F4644" t="s">
        <v>3118</v>
      </c>
      <c r="G4644">
        <v>624.89306944958798</v>
      </c>
    </row>
    <row r="4645" spans="1:7" x14ac:dyDescent="0.25">
      <c r="A4645">
        <v>4644</v>
      </c>
      <c r="B4645" t="s">
        <v>4649</v>
      </c>
      <c r="C4645">
        <v>-1.0178640000000001</v>
      </c>
      <c r="D4645" t="s">
        <v>3118</v>
      </c>
      <c r="E4645" t="s">
        <v>3118</v>
      </c>
      <c r="F4645" t="s">
        <v>3118</v>
      </c>
      <c r="G4645">
        <v>449.74186509281702</v>
      </c>
    </row>
    <row r="4646" spans="1:7" x14ac:dyDescent="0.25">
      <c r="A4646">
        <v>4645</v>
      </c>
      <c r="B4646" t="s">
        <v>4650</v>
      </c>
      <c r="C4646">
        <v>4.1956490000000004</v>
      </c>
      <c r="D4646" t="s">
        <v>3118</v>
      </c>
      <c r="E4646" t="s">
        <v>3118</v>
      </c>
      <c r="F4646" t="s">
        <v>3118</v>
      </c>
      <c r="G4646">
        <v>108.005591258641</v>
      </c>
    </row>
    <row r="4647" spans="1:7" x14ac:dyDescent="0.25">
      <c r="A4647">
        <v>4646</v>
      </c>
      <c r="B4647" t="s">
        <v>4651</v>
      </c>
      <c r="C4647">
        <v>-0.66229510000000003</v>
      </c>
      <c r="D4647" t="s">
        <v>3118</v>
      </c>
      <c r="E4647" t="s">
        <v>3118</v>
      </c>
      <c r="F4647" t="s">
        <v>3118</v>
      </c>
      <c r="G4647">
        <v>2557.94611883582</v>
      </c>
    </row>
    <row r="4648" spans="1:7" x14ac:dyDescent="0.25">
      <c r="A4648">
        <v>4647</v>
      </c>
      <c r="B4648" t="s">
        <v>4652</v>
      </c>
      <c r="C4648">
        <v>-6.0255400000000003</v>
      </c>
      <c r="D4648" t="s">
        <v>3118</v>
      </c>
      <c r="E4648" t="s">
        <v>3118</v>
      </c>
      <c r="F4648" t="s">
        <v>3118</v>
      </c>
      <c r="G4648">
        <v>7.30978837211656</v>
      </c>
    </row>
    <row r="4649" spans="1:7" x14ac:dyDescent="0.25">
      <c r="A4649">
        <v>4648</v>
      </c>
      <c r="B4649" t="s">
        <v>4653</v>
      </c>
      <c r="C4649">
        <v>-1.0079119999999999</v>
      </c>
      <c r="D4649" t="s">
        <v>3118</v>
      </c>
      <c r="E4649" t="s">
        <v>3118</v>
      </c>
      <c r="F4649" t="s">
        <v>3118</v>
      </c>
      <c r="G4649">
        <v>140.008107128131</v>
      </c>
    </row>
    <row r="4650" spans="1:7" x14ac:dyDescent="0.25">
      <c r="A4650">
        <v>4649</v>
      </c>
      <c r="B4650" t="s">
        <v>4654</v>
      </c>
      <c r="C4650">
        <v>0.97881669999999998</v>
      </c>
      <c r="D4650" t="s">
        <v>3118</v>
      </c>
      <c r="E4650" t="s">
        <v>3118</v>
      </c>
      <c r="F4650" t="s">
        <v>3118</v>
      </c>
      <c r="G4650">
        <v>2292.3956432804898</v>
      </c>
    </row>
    <row r="4651" spans="1:7" x14ac:dyDescent="0.25">
      <c r="A4651">
        <v>4650</v>
      </c>
      <c r="B4651" t="s">
        <v>4655</v>
      </c>
      <c r="C4651">
        <v>-2.143529</v>
      </c>
      <c r="D4651" t="s">
        <v>3118</v>
      </c>
      <c r="E4651" t="s">
        <v>3118</v>
      </c>
      <c r="F4651" t="s">
        <v>3118</v>
      </c>
      <c r="G4651">
        <v>141.18359634880301</v>
      </c>
    </row>
    <row r="4652" spans="1:7" x14ac:dyDescent="0.25">
      <c r="A4652">
        <v>4651</v>
      </c>
      <c r="B4652" t="s">
        <v>4656</v>
      </c>
      <c r="C4652">
        <v>-2.1133510000000002</v>
      </c>
      <c r="D4652" t="s">
        <v>3118</v>
      </c>
      <c r="E4652" t="s">
        <v>3118</v>
      </c>
      <c r="F4652" t="s">
        <v>3118</v>
      </c>
      <c r="G4652">
        <v>44.001495609630403</v>
      </c>
    </row>
    <row r="4653" spans="1:7" x14ac:dyDescent="0.25">
      <c r="A4653">
        <v>4652</v>
      </c>
      <c r="B4653" t="s">
        <v>4657</v>
      </c>
      <c r="C4653">
        <v>-1.53677</v>
      </c>
      <c r="D4653" t="s">
        <v>3118</v>
      </c>
      <c r="E4653" t="s">
        <v>3118</v>
      </c>
      <c r="F4653" t="s">
        <v>3118</v>
      </c>
      <c r="G4653">
        <v>133.52790941250299</v>
      </c>
    </row>
    <row r="4654" spans="1:7" x14ac:dyDescent="0.25">
      <c r="A4654">
        <v>4653</v>
      </c>
      <c r="B4654" t="s">
        <v>4658</v>
      </c>
      <c r="C4654">
        <v>-1.496826</v>
      </c>
      <c r="D4654" t="s">
        <v>3118</v>
      </c>
      <c r="E4654" t="s">
        <v>3118</v>
      </c>
      <c r="F4654" t="s">
        <v>3118</v>
      </c>
      <c r="G4654">
        <v>554.73534343762196</v>
      </c>
    </row>
    <row r="4655" spans="1:7" x14ac:dyDescent="0.25">
      <c r="A4655">
        <v>4654</v>
      </c>
      <c r="B4655" t="s">
        <v>4659</v>
      </c>
      <c r="C4655">
        <v>-0.69938080000000002</v>
      </c>
      <c r="D4655" t="s">
        <v>3118</v>
      </c>
      <c r="E4655" t="s">
        <v>3118</v>
      </c>
      <c r="F4655" t="s">
        <v>3118</v>
      </c>
      <c r="G4655">
        <v>526.99091033243997</v>
      </c>
    </row>
    <row r="4656" spans="1:7" x14ac:dyDescent="0.25">
      <c r="A4656">
        <v>4655</v>
      </c>
      <c r="B4656" t="s">
        <v>4660</v>
      </c>
      <c r="C4656">
        <v>0.83755840000000004</v>
      </c>
      <c r="D4656" t="s">
        <v>3118</v>
      </c>
      <c r="E4656" t="s">
        <v>3118</v>
      </c>
      <c r="F4656" t="s">
        <v>3118</v>
      </c>
      <c r="G4656">
        <v>949.46114851297705</v>
      </c>
    </row>
    <row r="4657" spans="1:7" x14ac:dyDescent="0.25">
      <c r="A4657">
        <v>4656</v>
      </c>
      <c r="B4657" t="s">
        <v>4661</v>
      </c>
      <c r="C4657">
        <v>1.0333650000000001</v>
      </c>
      <c r="D4657" t="s">
        <v>3118</v>
      </c>
      <c r="E4657" t="s">
        <v>3118</v>
      </c>
      <c r="F4657" t="s">
        <v>3118</v>
      </c>
      <c r="G4657">
        <v>345.16806639323403</v>
      </c>
    </row>
    <row r="4658" spans="1:7" x14ac:dyDescent="0.25">
      <c r="A4658">
        <v>4657</v>
      </c>
      <c r="B4658" t="s">
        <v>4662</v>
      </c>
      <c r="C4658">
        <v>-1.363659</v>
      </c>
      <c r="D4658" t="s">
        <v>3118</v>
      </c>
      <c r="E4658" t="s">
        <v>3118</v>
      </c>
      <c r="F4658" t="s">
        <v>3118</v>
      </c>
      <c r="G4658">
        <v>101.222572188176</v>
      </c>
    </row>
    <row r="4659" spans="1:7" x14ac:dyDescent="0.25">
      <c r="A4659">
        <v>4658</v>
      </c>
      <c r="B4659" t="s">
        <v>4663</v>
      </c>
      <c r="C4659">
        <v>-0.98573920000000004</v>
      </c>
      <c r="D4659" t="s">
        <v>3118</v>
      </c>
      <c r="E4659" t="s">
        <v>3118</v>
      </c>
      <c r="F4659" t="s">
        <v>3118</v>
      </c>
      <c r="G4659">
        <v>755.94189621433702</v>
      </c>
    </row>
    <row r="4660" spans="1:7" x14ac:dyDescent="0.25">
      <c r="A4660">
        <v>4659</v>
      </c>
      <c r="B4660" t="s">
        <v>4664</v>
      </c>
      <c r="C4660">
        <v>0.80261499999999997</v>
      </c>
      <c r="D4660" t="s">
        <v>3118</v>
      </c>
      <c r="E4660" t="s">
        <v>3118</v>
      </c>
      <c r="F4660" t="s">
        <v>3118</v>
      </c>
      <c r="G4660">
        <v>329.04600340322997</v>
      </c>
    </row>
    <row r="4661" spans="1:7" x14ac:dyDescent="0.25">
      <c r="A4661">
        <v>4660</v>
      </c>
      <c r="B4661" t="s">
        <v>4665</v>
      </c>
      <c r="C4661">
        <v>0.90512289999999995</v>
      </c>
      <c r="D4661" t="s">
        <v>3118</v>
      </c>
      <c r="E4661" t="s">
        <v>3118</v>
      </c>
      <c r="F4661" t="s">
        <v>3118</v>
      </c>
      <c r="G4661">
        <v>1144.33198266144</v>
      </c>
    </row>
    <row r="4662" spans="1:7" x14ac:dyDescent="0.25">
      <c r="A4662">
        <v>4661</v>
      </c>
      <c r="B4662" t="s">
        <v>4666</v>
      </c>
      <c r="C4662">
        <v>-0.85937430000000004</v>
      </c>
      <c r="D4662" t="s">
        <v>3118</v>
      </c>
      <c r="E4662" t="s">
        <v>3118</v>
      </c>
      <c r="F4662" t="s">
        <v>3118</v>
      </c>
      <c r="G4662">
        <v>1667.72008034081</v>
      </c>
    </row>
    <row r="4663" spans="1:7" x14ac:dyDescent="0.25">
      <c r="A4663">
        <v>4662</v>
      </c>
      <c r="B4663" t="s">
        <v>4667</v>
      </c>
      <c r="C4663">
        <v>-0.90220690000000003</v>
      </c>
      <c r="D4663" t="s">
        <v>3118</v>
      </c>
      <c r="E4663" t="s">
        <v>3118</v>
      </c>
      <c r="F4663" t="s">
        <v>3118</v>
      </c>
      <c r="G4663">
        <v>11158.031985742</v>
      </c>
    </row>
    <row r="4664" spans="1:7" x14ac:dyDescent="0.25">
      <c r="A4664">
        <v>4663</v>
      </c>
      <c r="B4664" t="s">
        <v>4668</v>
      </c>
      <c r="C4664">
        <v>0.70161859999999998</v>
      </c>
      <c r="D4664" t="s">
        <v>3118</v>
      </c>
      <c r="E4664" t="s">
        <v>3118</v>
      </c>
      <c r="F4664" t="s">
        <v>3118</v>
      </c>
      <c r="G4664">
        <v>1327.77140775618</v>
      </c>
    </row>
    <row r="4665" spans="1:7" x14ac:dyDescent="0.25">
      <c r="A4665">
        <v>4664</v>
      </c>
      <c r="B4665" t="s">
        <v>4669</v>
      </c>
      <c r="C4665">
        <v>-0.79619669999999998</v>
      </c>
      <c r="D4665" t="s">
        <v>3118</v>
      </c>
      <c r="E4665" t="s">
        <v>3118</v>
      </c>
      <c r="F4665" t="s">
        <v>3118</v>
      </c>
      <c r="G4665">
        <v>460.15588563166301</v>
      </c>
    </row>
    <row r="4666" spans="1:7" x14ac:dyDescent="0.25">
      <c r="A4666">
        <v>4665</v>
      </c>
      <c r="B4666" t="s">
        <v>4670</v>
      </c>
      <c r="C4666">
        <v>-1.5232250000000001</v>
      </c>
      <c r="D4666" t="s">
        <v>3118</v>
      </c>
      <c r="E4666" t="s">
        <v>3118</v>
      </c>
      <c r="F4666" t="s">
        <v>3118</v>
      </c>
      <c r="G4666">
        <v>480.107056638274</v>
      </c>
    </row>
    <row r="4667" spans="1:7" x14ac:dyDescent="0.25">
      <c r="A4667">
        <v>4666</v>
      </c>
      <c r="B4667" t="s">
        <v>4671</v>
      </c>
      <c r="C4667">
        <v>0.73157419999999995</v>
      </c>
      <c r="D4667" t="s">
        <v>3118</v>
      </c>
      <c r="E4667" t="s">
        <v>3118</v>
      </c>
      <c r="F4667" t="s">
        <v>3118</v>
      </c>
      <c r="G4667">
        <v>347.02395364426201</v>
      </c>
    </row>
    <row r="4668" spans="1:7" x14ac:dyDescent="0.25">
      <c r="A4668">
        <v>4667</v>
      </c>
      <c r="B4668" t="s">
        <v>4672</v>
      </c>
      <c r="C4668">
        <v>-1.4318770000000001</v>
      </c>
      <c r="D4668" t="s">
        <v>3118</v>
      </c>
      <c r="E4668" t="s">
        <v>3118</v>
      </c>
      <c r="F4668" t="s">
        <v>3118</v>
      </c>
      <c r="G4668">
        <v>313.37248071471203</v>
      </c>
    </row>
    <row r="4669" spans="1:7" x14ac:dyDescent="0.25">
      <c r="A4669">
        <v>4668</v>
      </c>
      <c r="B4669" t="s">
        <v>4673</v>
      </c>
      <c r="C4669">
        <v>5.5980759999999998</v>
      </c>
      <c r="D4669" t="s">
        <v>3118</v>
      </c>
      <c r="E4669" t="s">
        <v>3118</v>
      </c>
      <c r="F4669" t="s">
        <v>3118</v>
      </c>
      <c r="G4669">
        <v>3.3662832690790401</v>
      </c>
    </row>
    <row r="4670" spans="1:7" x14ac:dyDescent="0.25">
      <c r="A4670">
        <v>4669</v>
      </c>
      <c r="B4670" t="s">
        <v>4674</v>
      </c>
      <c r="C4670">
        <v>8.746041</v>
      </c>
      <c r="D4670" t="s">
        <v>3118</v>
      </c>
      <c r="E4670" t="s">
        <v>3118</v>
      </c>
      <c r="F4670" t="s">
        <v>3118</v>
      </c>
      <c r="G4670">
        <v>21.419660992353801</v>
      </c>
    </row>
    <row r="4671" spans="1:7" x14ac:dyDescent="0.25">
      <c r="A4671">
        <v>4670</v>
      </c>
      <c r="B4671" t="s">
        <v>4675</v>
      </c>
      <c r="C4671">
        <v>-2.3221759999999998</v>
      </c>
      <c r="D4671" t="s">
        <v>3118</v>
      </c>
      <c r="E4671" t="s">
        <v>3118</v>
      </c>
      <c r="F4671" t="s">
        <v>3118</v>
      </c>
      <c r="G4671">
        <v>441.69387694303902</v>
      </c>
    </row>
    <row r="4672" spans="1:7" x14ac:dyDescent="0.25">
      <c r="A4672">
        <v>4671</v>
      </c>
      <c r="B4672" t="s">
        <v>4676</v>
      </c>
      <c r="C4672">
        <v>-0.68817640000000002</v>
      </c>
      <c r="D4672" t="s">
        <v>3118</v>
      </c>
      <c r="E4672" t="s">
        <v>3118</v>
      </c>
      <c r="F4672" t="s">
        <v>3118</v>
      </c>
      <c r="G4672">
        <v>2388.7858813903599</v>
      </c>
    </row>
    <row r="4673" spans="1:7" x14ac:dyDescent="0.25">
      <c r="A4673">
        <v>4672</v>
      </c>
      <c r="B4673" t="s">
        <v>4677</v>
      </c>
      <c r="C4673">
        <v>-1.2456469999999999</v>
      </c>
      <c r="D4673" t="s">
        <v>3118</v>
      </c>
      <c r="E4673" t="s">
        <v>3118</v>
      </c>
      <c r="F4673" t="s">
        <v>3118</v>
      </c>
      <c r="G4673">
        <v>104.54694491301299</v>
      </c>
    </row>
    <row r="4674" spans="1:7" x14ac:dyDescent="0.25">
      <c r="A4674">
        <v>4673</v>
      </c>
      <c r="B4674" t="s">
        <v>4678</v>
      </c>
      <c r="C4674">
        <v>1.6319889999999999</v>
      </c>
      <c r="D4674" t="s">
        <v>3118</v>
      </c>
      <c r="E4674" t="s">
        <v>3118</v>
      </c>
      <c r="F4674" t="s">
        <v>3118</v>
      </c>
      <c r="G4674">
        <v>1502.8703347139799</v>
      </c>
    </row>
    <row r="4675" spans="1:7" x14ac:dyDescent="0.25">
      <c r="A4675">
        <v>4674</v>
      </c>
      <c r="B4675" t="s">
        <v>4679</v>
      </c>
      <c r="C4675">
        <v>1.232656</v>
      </c>
      <c r="D4675" t="s">
        <v>3118</v>
      </c>
      <c r="E4675" t="s">
        <v>3118</v>
      </c>
      <c r="F4675" t="s">
        <v>3118</v>
      </c>
      <c r="G4675">
        <v>669.65129742754698</v>
      </c>
    </row>
    <row r="4676" spans="1:7" x14ac:dyDescent="0.25">
      <c r="A4676">
        <v>4675</v>
      </c>
      <c r="B4676" t="s">
        <v>4680</v>
      </c>
      <c r="C4676">
        <v>-1.220229</v>
      </c>
      <c r="D4676" t="s">
        <v>3118</v>
      </c>
      <c r="E4676" t="s">
        <v>3118</v>
      </c>
      <c r="F4676" t="s">
        <v>3118</v>
      </c>
      <c r="G4676">
        <v>639.45923169074001</v>
      </c>
    </row>
    <row r="4677" spans="1:7" x14ac:dyDescent="0.25">
      <c r="A4677">
        <v>4676</v>
      </c>
      <c r="B4677" t="s">
        <v>4681</v>
      </c>
      <c r="C4677">
        <v>1.1372990000000001</v>
      </c>
      <c r="D4677" t="s">
        <v>3118</v>
      </c>
      <c r="E4677" t="s">
        <v>3118</v>
      </c>
      <c r="F4677" t="s">
        <v>3118</v>
      </c>
      <c r="G4677">
        <v>294.22078088680701</v>
      </c>
    </row>
    <row r="4678" spans="1:7" x14ac:dyDescent="0.25">
      <c r="A4678">
        <v>4677</v>
      </c>
      <c r="B4678" t="s">
        <v>4682</v>
      </c>
      <c r="C4678">
        <v>-1.223417</v>
      </c>
      <c r="D4678" t="s">
        <v>3118</v>
      </c>
      <c r="E4678" t="s">
        <v>3118</v>
      </c>
      <c r="F4678" t="s">
        <v>3118</v>
      </c>
      <c r="G4678">
        <v>67.849012848982497</v>
      </c>
    </row>
    <row r="4679" spans="1:7" x14ac:dyDescent="0.25">
      <c r="A4679">
        <v>4678</v>
      </c>
      <c r="B4679" t="s">
        <v>4683</v>
      </c>
      <c r="C4679">
        <v>-1.285649</v>
      </c>
      <c r="D4679" t="s">
        <v>3118</v>
      </c>
      <c r="E4679" t="s">
        <v>3118</v>
      </c>
      <c r="F4679" t="s">
        <v>3118</v>
      </c>
      <c r="G4679">
        <v>227.68375906794401</v>
      </c>
    </row>
    <row r="4680" spans="1:7" x14ac:dyDescent="0.25">
      <c r="A4680">
        <v>4679</v>
      </c>
      <c r="B4680" t="s">
        <v>4684</v>
      </c>
      <c r="C4680">
        <v>-3.7834690000000002</v>
      </c>
      <c r="D4680" t="s">
        <v>3118</v>
      </c>
      <c r="E4680" t="s">
        <v>3118</v>
      </c>
      <c r="F4680" t="s">
        <v>3118</v>
      </c>
      <c r="G4680">
        <v>10.4368327540276</v>
      </c>
    </row>
    <row r="4681" spans="1:7" x14ac:dyDescent="0.25">
      <c r="A4681">
        <v>4680</v>
      </c>
      <c r="B4681" t="s">
        <v>4685</v>
      </c>
      <c r="C4681">
        <v>-1.51152</v>
      </c>
      <c r="D4681" t="s">
        <v>3118</v>
      </c>
      <c r="E4681" t="s">
        <v>3118</v>
      </c>
      <c r="F4681" t="s">
        <v>3118</v>
      </c>
      <c r="G4681">
        <v>191.561361086375</v>
      </c>
    </row>
    <row r="4682" spans="1:7" x14ac:dyDescent="0.25">
      <c r="A4682">
        <v>4681</v>
      </c>
      <c r="B4682" t="s">
        <v>4686</v>
      </c>
      <c r="C4682">
        <v>6.9019110000000001</v>
      </c>
      <c r="D4682" t="s">
        <v>3118</v>
      </c>
      <c r="E4682" t="s">
        <v>3118</v>
      </c>
      <c r="F4682" t="s">
        <v>3118</v>
      </c>
      <c r="G4682">
        <v>7.5978071137467804</v>
      </c>
    </row>
    <row r="4683" spans="1:7" x14ac:dyDescent="0.25">
      <c r="A4683">
        <v>4682</v>
      </c>
      <c r="B4683" t="s">
        <v>4687</v>
      </c>
      <c r="C4683">
        <v>3.8113160000000001</v>
      </c>
      <c r="D4683" t="s">
        <v>3118</v>
      </c>
      <c r="E4683" t="s">
        <v>3118</v>
      </c>
      <c r="F4683" t="s">
        <v>3118</v>
      </c>
      <c r="G4683">
        <v>266.341413803112</v>
      </c>
    </row>
    <row r="4684" spans="1:7" x14ac:dyDescent="0.25">
      <c r="A4684">
        <v>4683</v>
      </c>
      <c r="B4684" t="s">
        <v>4688</v>
      </c>
      <c r="C4684">
        <v>0.71059050000000001</v>
      </c>
      <c r="D4684" t="s">
        <v>3118</v>
      </c>
      <c r="E4684" t="s">
        <v>3118</v>
      </c>
      <c r="F4684" t="s">
        <v>3118</v>
      </c>
      <c r="G4684">
        <v>2364.0397946134499</v>
      </c>
    </row>
    <row r="4685" spans="1:7" x14ac:dyDescent="0.25">
      <c r="A4685">
        <v>4684</v>
      </c>
      <c r="B4685" t="s">
        <v>4689</v>
      </c>
      <c r="C4685">
        <v>1.101337</v>
      </c>
      <c r="D4685" t="s">
        <v>3118</v>
      </c>
      <c r="E4685" t="s">
        <v>3118</v>
      </c>
      <c r="F4685" t="s">
        <v>3118</v>
      </c>
      <c r="G4685">
        <v>1345.6374418759599</v>
      </c>
    </row>
    <row r="4686" spans="1:7" x14ac:dyDescent="0.25">
      <c r="A4686">
        <v>4685</v>
      </c>
      <c r="B4686" t="s">
        <v>4690</v>
      </c>
      <c r="C4686">
        <v>-0.7553126</v>
      </c>
      <c r="D4686" t="s">
        <v>3118</v>
      </c>
      <c r="E4686" t="s">
        <v>3118</v>
      </c>
      <c r="F4686" t="s">
        <v>3118</v>
      </c>
      <c r="G4686">
        <v>20137.131240273899</v>
      </c>
    </row>
    <row r="4687" spans="1:7" x14ac:dyDescent="0.25">
      <c r="A4687">
        <v>4686</v>
      </c>
      <c r="B4687" t="s">
        <v>4691</v>
      </c>
      <c r="C4687">
        <v>-1.0401119999999999</v>
      </c>
      <c r="D4687" t="s">
        <v>3118</v>
      </c>
      <c r="E4687" t="s">
        <v>3118</v>
      </c>
      <c r="F4687" t="s">
        <v>3118</v>
      </c>
      <c r="G4687">
        <v>643.15864704103103</v>
      </c>
    </row>
    <row r="4688" spans="1:7" x14ac:dyDescent="0.25">
      <c r="A4688">
        <v>4687</v>
      </c>
      <c r="B4688" t="s">
        <v>4692</v>
      </c>
      <c r="C4688">
        <v>2.2999770000000002</v>
      </c>
      <c r="D4688" t="s">
        <v>3118</v>
      </c>
      <c r="E4688" t="s">
        <v>3118</v>
      </c>
      <c r="F4688" t="s">
        <v>3118</v>
      </c>
      <c r="G4688">
        <v>377.07181971250498</v>
      </c>
    </row>
    <row r="4689" spans="1:7" x14ac:dyDescent="0.25">
      <c r="A4689">
        <v>4688</v>
      </c>
      <c r="B4689" t="s">
        <v>4693</v>
      </c>
      <c r="C4689">
        <v>6.9100320000000002</v>
      </c>
      <c r="D4689" t="s">
        <v>3118</v>
      </c>
      <c r="E4689" t="s">
        <v>3118</v>
      </c>
      <c r="F4689" t="s">
        <v>3118</v>
      </c>
      <c r="G4689">
        <v>83.623121624084206</v>
      </c>
    </row>
    <row r="4690" spans="1:7" x14ac:dyDescent="0.25">
      <c r="A4690">
        <v>4689</v>
      </c>
      <c r="B4690" t="s">
        <v>4694</v>
      </c>
      <c r="C4690">
        <v>0.90973349999999997</v>
      </c>
      <c r="D4690" t="s">
        <v>3118</v>
      </c>
      <c r="E4690" t="s">
        <v>3118</v>
      </c>
      <c r="F4690" t="s">
        <v>3118</v>
      </c>
      <c r="G4690">
        <v>206.56121290623599</v>
      </c>
    </row>
    <row r="4691" spans="1:7" x14ac:dyDescent="0.25">
      <c r="A4691">
        <v>4690</v>
      </c>
      <c r="B4691" t="s">
        <v>4695</v>
      </c>
      <c r="C4691">
        <v>1.3503019999999999</v>
      </c>
      <c r="D4691" t="s">
        <v>3118</v>
      </c>
      <c r="E4691" t="s">
        <v>3118</v>
      </c>
      <c r="F4691" t="s">
        <v>3118</v>
      </c>
      <c r="G4691">
        <v>1487.4303078370999</v>
      </c>
    </row>
    <row r="4692" spans="1:7" x14ac:dyDescent="0.25">
      <c r="A4692">
        <v>4691</v>
      </c>
      <c r="B4692" t="s">
        <v>4696</v>
      </c>
      <c r="C4692">
        <v>-1.4222349999999999</v>
      </c>
      <c r="D4692" t="s">
        <v>3118</v>
      </c>
      <c r="E4692" t="s">
        <v>3118</v>
      </c>
      <c r="F4692" t="s">
        <v>3118</v>
      </c>
      <c r="G4692">
        <v>49.094985781290902</v>
      </c>
    </row>
    <row r="4693" spans="1:7" x14ac:dyDescent="0.25">
      <c r="A4693">
        <v>4692</v>
      </c>
      <c r="B4693" t="s">
        <v>4697</v>
      </c>
      <c r="C4693">
        <v>-1.6922360000000001</v>
      </c>
      <c r="D4693" t="s">
        <v>3118</v>
      </c>
      <c r="E4693" t="s">
        <v>3118</v>
      </c>
      <c r="F4693" t="s">
        <v>3118</v>
      </c>
      <c r="G4693">
        <v>182.15929882142399</v>
      </c>
    </row>
    <row r="4694" spans="1:7" x14ac:dyDescent="0.25">
      <c r="A4694">
        <v>4693</v>
      </c>
      <c r="B4694" t="s">
        <v>4698</v>
      </c>
      <c r="C4694">
        <v>-1.9296070000000001</v>
      </c>
      <c r="D4694" t="s">
        <v>3118</v>
      </c>
      <c r="E4694" t="s">
        <v>3118</v>
      </c>
      <c r="F4694" t="s">
        <v>3118</v>
      </c>
      <c r="G4694">
        <v>1084.749424163</v>
      </c>
    </row>
    <row r="4695" spans="1:7" x14ac:dyDescent="0.25">
      <c r="A4695">
        <v>4694</v>
      </c>
      <c r="B4695" t="s">
        <v>4699</v>
      </c>
      <c r="C4695">
        <v>-2.0172639999999999</v>
      </c>
      <c r="D4695" t="s">
        <v>3118</v>
      </c>
      <c r="E4695" t="s">
        <v>3118</v>
      </c>
      <c r="F4695" t="s">
        <v>3118</v>
      </c>
      <c r="G4695">
        <v>20.255677812905901</v>
      </c>
    </row>
    <row r="4696" spans="1:7" x14ac:dyDescent="0.25">
      <c r="A4696">
        <v>4695</v>
      </c>
      <c r="B4696" t="s">
        <v>4700</v>
      </c>
      <c r="C4696">
        <v>-1.150968</v>
      </c>
      <c r="D4696" t="s">
        <v>3118</v>
      </c>
      <c r="E4696" t="s">
        <v>3118</v>
      </c>
      <c r="F4696" t="s">
        <v>3118</v>
      </c>
      <c r="G4696">
        <v>794.44585073824805</v>
      </c>
    </row>
    <row r="4697" spans="1:7" x14ac:dyDescent="0.25">
      <c r="A4697">
        <v>4696</v>
      </c>
      <c r="B4697" t="s">
        <v>4701</v>
      </c>
      <c r="C4697">
        <v>-1.387427</v>
      </c>
      <c r="D4697" t="s">
        <v>3118</v>
      </c>
      <c r="E4697" t="s">
        <v>3118</v>
      </c>
      <c r="F4697" t="s">
        <v>3118</v>
      </c>
      <c r="G4697">
        <v>2414.5743762438401</v>
      </c>
    </row>
    <row r="4698" spans="1:7" x14ac:dyDescent="0.25">
      <c r="A4698">
        <v>4697</v>
      </c>
      <c r="B4698" t="s">
        <v>4702</v>
      </c>
      <c r="C4698">
        <v>2.3866329999999998</v>
      </c>
      <c r="D4698" t="s">
        <v>3118</v>
      </c>
      <c r="E4698" t="s">
        <v>3118</v>
      </c>
      <c r="F4698" t="s">
        <v>3118</v>
      </c>
      <c r="G4698">
        <v>8364.1141969574091</v>
      </c>
    </row>
    <row r="4699" spans="1:7" x14ac:dyDescent="0.25">
      <c r="A4699">
        <v>4698</v>
      </c>
      <c r="B4699" t="s">
        <v>4703</v>
      </c>
      <c r="C4699">
        <v>-0.7481409</v>
      </c>
      <c r="D4699" t="s">
        <v>3118</v>
      </c>
      <c r="E4699" t="s">
        <v>3118</v>
      </c>
      <c r="F4699" t="s">
        <v>3118</v>
      </c>
      <c r="G4699">
        <v>772.38246749029895</v>
      </c>
    </row>
    <row r="4700" spans="1:7" x14ac:dyDescent="0.25">
      <c r="A4700">
        <v>4699</v>
      </c>
      <c r="B4700" t="s">
        <v>4704</v>
      </c>
      <c r="C4700">
        <v>1.3758999999999999</v>
      </c>
      <c r="D4700" t="s">
        <v>3118</v>
      </c>
      <c r="E4700" t="s">
        <v>3118</v>
      </c>
      <c r="F4700" t="s">
        <v>3118</v>
      </c>
      <c r="G4700">
        <v>126.330946755724</v>
      </c>
    </row>
    <row r="4701" spans="1:7" x14ac:dyDescent="0.25">
      <c r="A4701">
        <v>4700</v>
      </c>
      <c r="B4701" t="s">
        <v>4705</v>
      </c>
      <c r="C4701">
        <v>1.0383439999999999</v>
      </c>
      <c r="D4701" t="s">
        <v>3118</v>
      </c>
      <c r="E4701" t="s">
        <v>3118</v>
      </c>
      <c r="F4701" t="s">
        <v>3118</v>
      </c>
      <c r="G4701">
        <v>1954.11054751966</v>
      </c>
    </row>
    <row r="4702" spans="1:7" x14ac:dyDescent="0.25">
      <c r="A4702">
        <v>4701</v>
      </c>
      <c r="B4702" t="s">
        <v>4706</v>
      </c>
      <c r="C4702">
        <v>-1.8491109999999999</v>
      </c>
      <c r="D4702" t="s">
        <v>3118</v>
      </c>
      <c r="E4702" t="s">
        <v>3118</v>
      </c>
      <c r="F4702" t="s">
        <v>3118</v>
      </c>
      <c r="G4702">
        <v>1797.3965325220499</v>
      </c>
    </row>
    <row r="4703" spans="1:7" x14ac:dyDescent="0.25">
      <c r="A4703">
        <v>4702</v>
      </c>
      <c r="B4703" t="s">
        <v>4707</v>
      </c>
      <c r="C4703">
        <v>1.3020989999999999</v>
      </c>
      <c r="D4703" t="s">
        <v>3118</v>
      </c>
      <c r="E4703" t="s">
        <v>3118</v>
      </c>
      <c r="F4703" t="s">
        <v>3118</v>
      </c>
      <c r="G4703">
        <v>856.56258615147499</v>
      </c>
    </row>
    <row r="4704" spans="1:7" x14ac:dyDescent="0.25">
      <c r="A4704">
        <v>4703</v>
      </c>
      <c r="B4704" t="s">
        <v>4708</v>
      </c>
      <c r="C4704">
        <v>0.63915</v>
      </c>
      <c r="D4704" t="s">
        <v>3118</v>
      </c>
      <c r="E4704" t="s">
        <v>3118</v>
      </c>
      <c r="F4704" t="s">
        <v>3118</v>
      </c>
      <c r="G4704">
        <v>768.54461292035398</v>
      </c>
    </row>
    <row r="4705" spans="1:7" x14ac:dyDescent="0.25">
      <c r="A4705">
        <v>4704</v>
      </c>
      <c r="B4705" t="s">
        <v>4709</v>
      </c>
      <c r="C4705">
        <v>1.4187460000000001</v>
      </c>
      <c r="D4705" t="s">
        <v>3118</v>
      </c>
      <c r="E4705" t="s">
        <v>3118</v>
      </c>
      <c r="F4705" t="s">
        <v>3118</v>
      </c>
      <c r="G4705">
        <v>587.81022408909098</v>
      </c>
    </row>
    <row r="4706" spans="1:7" x14ac:dyDescent="0.25">
      <c r="A4706">
        <v>4705</v>
      </c>
      <c r="B4706" t="s">
        <v>4710</v>
      </c>
      <c r="C4706">
        <v>-1.1736390000000001</v>
      </c>
      <c r="D4706" t="s">
        <v>3118</v>
      </c>
      <c r="E4706" t="s">
        <v>3118</v>
      </c>
      <c r="F4706" t="s">
        <v>3118</v>
      </c>
      <c r="G4706">
        <v>361.61341842646198</v>
      </c>
    </row>
    <row r="4707" spans="1:7" x14ac:dyDescent="0.25">
      <c r="A4707">
        <v>4706</v>
      </c>
      <c r="B4707" t="s">
        <v>4711</v>
      </c>
      <c r="C4707">
        <v>1.095588</v>
      </c>
      <c r="D4707" t="s">
        <v>3118</v>
      </c>
      <c r="E4707" t="s">
        <v>3118</v>
      </c>
      <c r="F4707" t="s">
        <v>3118</v>
      </c>
      <c r="G4707">
        <v>1225.9760189564599</v>
      </c>
    </row>
    <row r="4708" spans="1:7" x14ac:dyDescent="0.25">
      <c r="A4708">
        <v>4707</v>
      </c>
      <c r="B4708" t="s">
        <v>4712</v>
      </c>
      <c r="C4708">
        <v>-1.604239</v>
      </c>
      <c r="D4708" t="s">
        <v>3118</v>
      </c>
      <c r="E4708" t="s">
        <v>3118</v>
      </c>
      <c r="F4708" t="s">
        <v>3118</v>
      </c>
      <c r="G4708">
        <v>831.172211554201</v>
      </c>
    </row>
    <row r="4709" spans="1:7" x14ac:dyDescent="0.25">
      <c r="A4709">
        <v>4708</v>
      </c>
      <c r="B4709" t="s">
        <v>4713</v>
      </c>
      <c r="C4709">
        <v>0.77845140000000002</v>
      </c>
      <c r="D4709" t="s">
        <v>3118</v>
      </c>
      <c r="E4709" t="s">
        <v>3118</v>
      </c>
      <c r="F4709" t="s">
        <v>3118</v>
      </c>
      <c r="G4709">
        <v>2258.4026089712402</v>
      </c>
    </row>
    <row r="4710" spans="1:7" x14ac:dyDescent="0.25">
      <c r="A4710">
        <v>4709</v>
      </c>
      <c r="B4710" t="s">
        <v>4714</v>
      </c>
      <c r="C4710">
        <v>-1.1628069999999999</v>
      </c>
      <c r="D4710" t="s">
        <v>3118</v>
      </c>
      <c r="E4710" t="s">
        <v>3118</v>
      </c>
      <c r="F4710" t="s">
        <v>3118</v>
      </c>
      <c r="G4710">
        <v>719.31394320140396</v>
      </c>
    </row>
    <row r="4711" spans="1:7" x14ac:dyDescent="0.25">
      <c r="A4711">
        <v>4710</v>
      </c>
      <c r="B4711" t="s">
        <v>4715</v>
      </c>
      <c r="C4711">
        <v>1.0460100000000001</v>
      </c>
      <c r="D4711" t="s">
        <v>3118</v>
      </c>
      <c r="E4711" t="s">
        <v>3118</v>
      </c>
      <c r="F4711" t="s">
        <v>3118</v>
      </c>
      <c r="G4711">
        <v>7039.88044321693</v>
      </c>
    </row>
    <row r="4712" spans="1:7" x14ac:dyDescent="0.25">
      <c r="A4712">
        <v>4711</v>
      </c>
      <c r="B4712" t="s">
        <v>4716</v>
      </c>
      <c r="C4712">
        <v>-1.6222859999999999</v>
      </c>
      <c r="D4712" t="s">
        <v>3118</v>
      </c>
      <c r="E4712" t="s">
        <v>3118</v>
      </c>
      <c r="F4712" t="s">
        <v>3118</v>
      </c>
      <c r="G4712">
        <v>1033.4487849913701</v>
      </c>
    </row>
    <row r="4713" spans="1:7" x14ac:dyDescent="0.25">
      <c r="A4713">
        <v>4712</v>
      </c>
      <c r="B4713" t="s">
        <v>4717</v>
      </c>
      <c r="C4713">
        <v>0.96887619999999997</v>
      </c>
      <c r="D4713" t="s">
        <v>3118</v>
      </c>
      <c r="E4713" t="s">
        <v>3118</v>
      </c>
      <c r="F4713" t="s">
        <v>3118</v>
      </c>
      <c r="G4713">
        <v>415.49582630805099</v>
      </c>
    </row>
    <row r="4714" spans="1:7" x14ac:dyDescent="0.25">
      <c r="A4714">
        <v>4713</v>
      </c>
      <c r="B4714" t="s">
        <v>4718</v>
      </c>
      <c r="C4714">
        <v>1.2684690000000001</v>
      </c>
      <c r="D4714" t="s">
        <v>3118</v>
      </c>
      <c r="E4714" t="s">
        <v>3118</v>
      </c>
      <c r="F4714" t="s">
        <v>3118</v>
      </c>
      <c r="G4714">
        <v>1301.6717575493501</v>
      </c>
    </row>
    <row r="4715" spans="1:7" x14ac:dyDescent="0.25">
      <c r="A4715">
        <v>4714</v>
      </c>
      <c r="B4715" t="s">
        <v>4719</v>
      </c>
      <c r="C4715">
        <v>-1.2925489999999999</v>
      </c>
      <c r="D4715" t="s">
        <v>3118</v>
      </c>
      <c r="E4715" t="s">
        <v>3118</v>
      </c>
      <c r="F4715" t="s">
        <v>3118</v>
      </c>
      <c r="G4715">
        <v>183.966282724693</v>
      </c>
    </row>
    <row r="4716" spans="1:7" x14ac:dyDescent="0.25">
      <c r="A4716">
        <v>4715</v>
      </c>
      <c r="B4716" t="s">
        <v>4720</v>
      </c>
      <c r="C4716">
        <v>-0.82986959999999999</v>
      </c>
      <c r="D4716" t="s">
        <v>3118</v>
      </c>
      <c r="E4716" t="s">
        <v>3118</v>
      </c>
      <c r="F4716" t="s">
        <v>3118</v>
      </c>
      <c r="G4716">
        <v>720.30436426431595</v>
      </c>
    </row>
    <row r="4717" spans="1:7" x14ac:dyDescent="0.25">
      <c r="A4717">
        <v>4716</v>
      </c>
      <c r="B4717" t="s">
        <v>4721</v>
      </c>
      <c r="C4717">
        <v>1.92218</v>
      </c>
      <c r="D4717" t="s">
        <v>3118</v>
      </c>
      <c r="E4717" t="s">
        <v>3118</v>
      </c>
      <c r="F4717" t="s">
        <v>3118</v>
      </c>
      <c r="G4717">
        <v>7.8917264165494103</v>
      </c>
    </row>
    <row r="4718" spans="1:7" x14ac:dyDescent="0.25">
      <c r="A4718">
        <v>4717</v>
      </c>
      <c r="B4718" t="s">
        <v>4722</v>
      </c>
      <c r="C4718">
        <v>1.570063</v>
      </c>
      <c r="D4718" t="s">
        <v>3118</v>
      </c>
      <c r="E4718" t="s">
        <v>3118</v>
      </c>
      <c r="F4718" t="s">
        <v>3118</v>
      </c>
      <c r="G4718">
        <v>313.29447787626299</v>
      </c>
    </row>
    <row r="4719" spans="1:7" x14ac:dyDescent="0.25">
      <c r="A4719">
        <v>4718</v>
      </c>
      <c r="B4719" t="s">
        <v>4723</v>
      </c>
      <c r="C4719">
        <v>0.75713819999999998</v>
      </c>
      <c r="D4719" t="s">
        <v>3118</v>
      </c>
      <c r="E4719" t="s">
        <v>3118</v>
      </c>
      <c r="F4719" t="s">
        <v>3118</v>
      </c>
      <c r="G4719">
        <v>2975.8216616684699</v>
      </c>
    </row>
    <row r="4720" spans="1:7" x14ac:dyDescent="0.25">
      <c r="A4720">
        <v>4719</v>
      </c>
      <c r="B4720" t="s">
        <v>4724</v>
      </c>
      <c r="C4720">
        <v>2.4118010000000001</v>
      </c>
      <c r="D4720" t="s">
        <v>3118</v>
      </c>
      <c r="E4720" t="s">
        <v>3118</v>
      </c>
      <c r="F4720" t="s">
        <v>3118</v>
      </c>
      <c r="G4720">
        <v>1454.8491977451899</v>
      </c>
    </row>
    <row r="4721" spans="1:7" x14ac:dyDescent="0.25">
      <c r="A4721">
        <v>4720</v>
      </c>
      <c r="B4721" t="s">
        <v>4725</v>
      </c>
      <c r="C4721">
        <v>0.88267799999999996</v>
      </c>
      <c r="D4721" t="s">
        <v>3118</v>
      </c>
      <c r="E4721" t="s">
        <v>3118</v>
      </c>
      <c r="F4721" t="s">
        <v>3118</v>
      </c>
      <c r="G4721">
        <v>784.49070210755099</v>
      </c>
    </row>
    <row r="4722" spans="1:7" x14ac:dyDescent="0.25">
      <c r="A4722">
        <v>4721</v>
      </c>
      <c r="B4722" t="s">
        <v>4726</v>
      </c>
      <c r="C4722">
        <v>-1.53694</v>
      </c>
      <c r="D4722" t="s">
        <v>3118</v>
      </c>
      <c r="E4722" t="s">
        <v>3118</v>
      </c>
      <c r="F4722" t="s">
        <v>3118</v>
      </c>
      <c r="G4722">
        <v>93.503945637489693</v>
      </c>
    </row>
    <row r="4723" spans="1:7" x14ac:dyDescent="0.25">
      <c r="A4723">
        <v>4722</v>
      </c>
      <c r="B4723" t="s">
        <v>4727</v>
      </c>
      <c r="C4723">
        <v>-0.64903719999999998</v>
      </c>
      <c r="D4723" t="s">
        <v>3118</v>
      </c>
      <c r="E4723" t="s">
        <v>3118</v>
      </c>
      <c r="F4723" t="s">
        <v>3118</v>
      </c>
      <c r="G4723">
        <v>2208.8535933818498</v>
      </c>
    </row>
    <row r="4724" spans="1:7" x14ac:dyDescent="0.25">
      <c r="A4724">
        <v>4723</v>
      </c>
      <c r="B4724" t="s">
        <v>4728</v>
      </c>
      <c r="C4724">
        <v>-0.93516790000000005</v>
      </c>
      <c r="D4724" t="s">
        <v>3118</v>
      </c>
      <c r="E4724" t="s">
        <v>3118</v>
      </c>
      <c r="F4724" t="s">
        <v>3118</v>
      </c>
      <c r="G4724">
        <v>410.33775253652198</v>
      </c>
    </row>
    <row r="4725" spans="1:7" x14ac:dyDescent="0.25">
      <c r="A4725">
        <v>4724</v>
      </c>
      <c r="B4725" t="s">
        <v>4729</v>
      </c>
      <c r="C4725">
        <v>-1.9759009999999999</v>
      </c>
      <c r="D4725" t="s">
        <v>3118</v>
      </c>
      <c r="E4725" t="s">
        <v>3118</v>
      </c>
      <c r="F4725" t="s">
        <v>3118</v>
      </c>
      <c r="G4725">
        <v>52.636826716778003</v>
      </c>
    </row>
    <row r="4726" spans="1:7" x14ac:dyDescent="0.25">
      <c r="A4726">
        <v>4725</v>
      </c>
      <c r="B4726" t="s">
        <v>4730</v>
      </c>
      <c r="C4726">
        <v>-0.8663016</v>
      </c>
      <c r="D4726" t="s">
        <v>3118</v>
      </c>
      <c r="E4726" t="s">
        <v>3118</v>
      </c>
      <c r="F4726" t="s">
        <v>3118</v>
      </c>
      <c r="G4726">
        <v>270.44775043083399</v>
      </c>
    </row>
    <row r="4727" spans="1:7" x14ac:dyDescent="0.25">
      <c r="A4727">
        <v>4726</v>
      </c>
      <c r="B4727" t="s">
        <v>4731</v>
      </c>
      <c r="C4727">
        <v>-1.858746</v>
      </c>
      <c r="D4727" t="s">
        <v>3118</v>
      </c>
      <c r="E4727" t="s">
        <v>3118</v>
      </c>
      <c r="F4727" t="s">
        <v>3118</v>
      </c>
      <c r="G4727">
        <v>302.49020206017798</v>
      </c>
    </row>
    <row r="4728" spans="1:7" x14ac:dyDescent="0.25">
      <c r="A4728">
        <v>4727</v>
      </c>
      <c r="B4728" t="s">
        <v>4732</v>
      </c>
      <c r="C4728">
        <v>-2.9252229999999999</v>
      </c>
      <c r="D4728" t="s">
        <v>3118</v>
      </c>
      <c r="E4728" t="s">
        <v>3118</v>
      </c>
      <c r="F4728" t="s">
        <v>3118</v>
      </c>
      <c r="G4728">
        <v>79.168471305889696</v>
      </c>
    </row>
    <row r="4729" spans="1:7" x14ac:dyDescent="0.25">
      <c r="A4729">
        <v>4728</v>
      </c>
      <c r="B4729" t="s">
        <v>4733</v>
      </c>
      <c r="C4729">
        <v>-0.70117280000000004</v>
      </c>
      <c r="D4729" t="s">
        <v>3118</v>
      </c>
      <c r="E4729" t="s">
        <v>3118</v>
      </c>
      <c r="F4729" t="s">
        <v>3118</v>
      </c>
      <c r="G4729">
        <v>1872.34184262945</v>
      </c>
    </row>
    <row r="4730" spans="1:7" x14ac:dyDescent="0.25">
      <c r="A4730">
        <v>4729</v>
      </c>
      <c r="B4730" t="s">
        <v>4734</v>
      </c>
      <c r="C4730">
        <v>-2.129696</v>
      </c>
      <c r="D4730" t="s">
        <v>3118</v>
      </c>
      <c r="E4730" t="s">
        <v>3118</v>
      </c>
      <c r="F4730" t="s">
        <v>3118</v>
      </c>
      <c r="G4730">
        <v>503.77737838544101</v>
      </c>
    </row>
    <row r="4731" spans="1:7" x14ac:dyDescent="0.25">
      <c r="A4731">
        <v>4730</v>
      </c>
      <c r="B4731" t="s">
        <v>4735</v>
      </c>
      <c r="C4731">
        <v>-0.89943490000000004</v>
      </c>
      <c r="D4731" t="s">
        <v>3118</v>
      </c>
      <c r="E4731" t="s">
        <v>3118</v>
      </c>
      <c r="F4731" t="s">
        <v>3118</v>
      </c>
      <c r="G4731">
        <v>3300.3195790188802</v>
      </c>
    </row>
    <row r="4732" spans="1:7" x14ac:dyDescent="0.25">
      <c r="A4732">
        <v>4731</v>
      </c>
      <c r="B4732" t="s">
        <v>4736</v>
      </c>
      <c r="C4732">
        <v>0.86049180000000003</v>
      </c>
      <c r="D4732" t="s">
        <v>3118</v>
      </c>
      <c r="E4732" t="s">
        <v>3118</v>
      </c>
      <c r="F4732" t="s">
        <v>3118</v>
      </c>
      <c r="G4732">
        <v>472.012072867651</v>
      </c>
    </row>
    <row r="4733" spans="1:7" x14ac:dyDescent="0.25">
      <c r="A4733">
        <v>4732</v>
      </c>
      <c r="B4733" t="s">
        <v>4737</v>
      </c>
      <c r="C4733">
        <v>-0.99552810000000003</v>
      </c>
      <c r="D4733" t="s">
        <v>3118</v>
      </c>
      <c r="E4733" t="s">
        <v>3118</v>
      </c>
      <c r="F4733" t="s">
        <v>3118</v>
      </c>
      <c r="G4733">
        <v>128.15462086433701</v>
      </c>
    </row>
    <row r="4734" spans="1:7" x14ac:dyDescent="0.25">
      <c r="A4734">
        <v>4733</v>
      </c>
      <c r="B4734" t="s">
        <v>4738</v>
      </c>
      <c r="C4734">
        <v>-1.6562049999999999</v>
      </c>
      <c r="D4734" t="s">
        <v>3118</v>
      </c>
      <c r="E4734" t="s">
        <v>3118</v>
      </c>
      <c r="F4734" t="s">
        <v>3118</v>
      </c>
      <c r="G4734">
        <v>26.580041478769399</v>
      </c>
    </row>
    <row r="4735" spans="1:7" x14ac:dyDescent="0.25">
      <c r="A4735">
        <v>4734</v>
      </c>
      <c r="B4735" t="s">
        <v>4739</v>
      </c>
      <c r="C4735">
        <v>-0.71177170000000001</v>
      </c>
      <c r="D4735" t="s">
        <v>3118</v>
      </c>
      <c r="E4735" t="s">
        <v>3118</v>
      </c>
      <c r="F4735" t="s">
        <v>3118</v>
      </c>
      <c r="G4735">
        <v>1635.83588659472</v>
      </c>
    </row>
    <row r="4736" spans="1:7" x14ac:dyDescent="0.25">
      <c r="A4736">
        <v>4735</v>
      </c>
      <c r="B4736" t="s">
        <v>4740</v>
      </c>
      <c r="C4736">
        <v>-2.039374</v>
      </c>
      <c r="D4736" t="s">
        <v>3118</v>
      </c>
      <c r="E4736" t="s">
        <v>3118</v>
      </c>
      <c r="F4736" t="s">
        <v>3118</v>
      </c>
      <c r="G4736">
        <v>65.296019313612803</v>
      </c>
    </row>
    <row r="4737" spans="1:7" x14ac:dyDescent="0.25">
      <c r="A4737">
        <v>4736</v>
      </c>
      <c r="B4737" t="s">
        <v>4741</v>
      </c>
      <c r="C4737">
        <v>-0.85726100000000005</v>
      </c>
      <c r="D4737" t="s">
        <v>3118</v>
      </c>
      <c r="E4737" t="s">
        <v>3118</v>
      </c>
      <c r="F4737" t="s">
        <v>3118</v>
      </c>
      <c r="G4737">
        <v>2105.1399370560898</v>
      </c>
    </row>
    <row r="4738" spans="1:7" x14ac:dyDescent="0.25">
      <c r="A4738">
        <v>4737</v>
      </c>
      <c r="B4738" t="s">
        <v>4742</v>
      </c>
      <c r="C4738">
        <v>1.6082050000000001</v>
      </c>
      <c r="D4738" t="s">
        <v>3118</v>
      </c>
      <c r="E4738" t="s">
        <v>3118</v>
      </c>
      <c r="F4738" t="s">
        <v>3118</v>
      </c>
      <c r="G4738">
        <v>38144.786325085297</v>
      </c>
    </row>
    <row r="4739" spans="1:7" x14ac:dyDescent="0.25">
      <c r="A4739">
        <v>4738</v>
      </c>
      <c r="B4739" t="s">
        <v>4743</v>
      </c>
      <c r="C4739">
        <v>-0.80880649999999998</v>
      </c>
      <c r="D4739" t="s">
        <v>3118</v>
      </c>
      <c r="E4739" t="s">
        <v>3118</v>
      </c>
      <c r="F4739" t="s">
        <v>3118</v>
      </c>
      <c r="G4739">
        <v>28350.040911454798</v>
      </c>
    </row>
    <row r="4740" spans="1:7" x14ac:dyDescent="0.25">
      <c r="A4740">
        <v>4739</v>
      </c>
      <c r="B4740" t="s">
        <v>4744</v>
      </c>
      <c r="C4740">
        <v>0.90611589999999997</v>
      </c>
      <c r="D4740" t="s">
        <v>3118</v>
      </c>
      <c r="E4740" t="s">
        <v>3118</v>
      </c>
      <c r="F4740" t="s">
        <v>3118</v>
      </c>
      <c r="G4740">
        <v>305.53410171718701</v>
      </c>
    </row>
    <row r="4741" spans="1:7" x14ac:dyDescent="0.25">
      <c r="A4741">
        <v>4740</v>
      </c>
      <c r="B4741" t="s">
        <v>4745</v>
      </c>
      <c r="C4741">
        <v>-0.94356010000000001</v>
      </c>
      <c r="D4741" t="s">
        <v>3118</v>
      </c>
      <c r="E4741" t="s">
        <v>3118</v>
      </c>
      <c r="F4741" t="s">
        <v>3118</v>
      </c>
      <c r="G4741">
        <v>122.471183310642</v>
      </c>
    </row>
    <row r="4742" spans="1:7" x14ac:dyDescent="0.25">
      <c r="A4742">
        <v>4741</v>
      </c>
      <c r="B4742" t="s">
        <v>4746</v>
      </c>
      <c r="C4742">
        <v>2.2000120000000001</v>
      </c>
      <c r="D4742" t="s">
        <v>3118</v>
      </c>
      <c r="E4742" t="s">
        <v>3118</v>
      </c>
      <c r="F4742" t="s">
        <v>3118</v>
      </c>
      <c r="G4742">
        <v>219.42512868222499</v>
      </c>
    </row>
    <row r="4743" spans="1:7" x14ac:dyDescent="0.25">
      <c r="A4743">
        <v>4742</v>
      </c>
      <c r="B4743" t="s">
        <v>4747</v>
      </c>
      <c r="C4743">
        <v>0.91399129999999995</v>
      </c>
      <c r="D4743" t="s">
        <v>3118</v>
      </c>
      <c r="E4743" t="s">
        <v>3118</v>
      </c>
      <c r="F4743" t="s">
        <v>3118</v>
      </c>
      <c r="G4743">
        <v>538.84110492524997</v>
      </c>
    </row>
    <row r="4744" spans="1:7" x14ac:dyDescent="0.25">
      <c r="A4744">
        <v>4743</v>
      </c>
      <c r="B4744" t="s">
        <v>4748</v>
      </c>
      <c r="C4744">
        <v>-0.95303550000000004</v>
      </c>
      <c r="D4744" t="s">
        <v>3118</v>
      </c>
      <c r="E4744" t="s">
        <v>3118</v>
      </c>
      <c r="F4744" t="s">
        <v>3118</v>
      </c>
      <c r="G4744">
        <v>95.893448806513405</v>
      </c>
    </row>
    <row r="4745" spans="1:7" x14ac:dyDescent="0.25">
      <c r="A4745">
        <v>4744</v>
      </c>
      <c r="B4745" t="s">
        <v>4749</v>
      </c>
      <c r="C4745">
        <v>-1.408828</v>
      </c>
      <c r="D4745" t="s">
        <v>3118</v>
      </c>
      <c r="E4745" t="s">
        <v>3118</v>
      </c>
      <c r="F4745" t="s">
        <v>3118</v>
      </c>
      <c r="G4745">
        <v>549.97994647145799</v>
      </c>
    </row>
    <row r="4746" spans="1:7" x14ac:dyDescent="0.25">
      <c r="A4746">
        <v>4745</v>
      </c>
      <c r="B4746" t="s">
        <v>4750</v>
      </c>
      <c r="C4746">
        <v>0.58446390000000004</v>
      </c>
      <c r="D4746" t="s">
        <v>3118</v>
      </c>
      <c r="E4746" t="s">
        <v>3118</v>
      </c>
      <c r="F4746" t="s">
        <v>3118</v>
      </c>
      <c r="G4746">
        <v>4000.4083831581802</v>
      </c>
    </row>
    <row r="4747" spans="1:7" x14ac:dyDescent="0.25">
      <c r="A4747">
        <v>4746</v>
      </c>
      <c r="B4747" t="s">
        <v>4751</v>
      </c>
      <c r="C4747">
        <v>-1.7066509999999999</v>
      </c>
      <c r="D4747" t="s">
        <v>3118</v>
      </c>
      <c r="E4747" t="s">
        <v>3118</v>
      </c>
      <c r="F4747" t="s">
        <v>3118</v>
      </c>
      <c r="G4747">
        <v>232.658701045443</v>
      </c>
    </row>
    <row r="4748" spans="1:7" x14ac:dyDescent="0.25">
      <c r="A4748">
        <v>4747</v>
      </c>
      <c r="B4748" t="s">
        <v>4752</v>
      </c>
      <c r="C4748">
        <v>1.2075020000000001</v>
      </c>
      <c r="D4748" t="s">
        <v>3118</v>
      </c>
      <c r="E4748" t="s">
        <v>3118</v>
      </c>
      <c r="F4748" t="s">
        <v>3118</v>
      </c>
      <c r="G4748">
        <v>63.9037654259512</v>
      </c>
    </row>
    <row r="4749" spans="1:7" x14ac:dyDescent="0.25">
      <c r="A4749">
        <v>4748</v>
      </c>
      <c r="B4749" t="s">
        <v>4753</v>
      </c>
      <c r="C4749">
        <v>-1.318932</v>
      </c>
      <c r="D4749" t="s">
        <v>3118</v>
      </c>
      <c r="E4749" t="s">
        <v>3118</v>
      </c>
      <c r="F4749" t="s">
        <v>3118</v>
      </c>
      <c r="G4749">
        <v>124.347686675376</v>
      </c>
    </row>
    <row r="4750" spans="1:7" x14ac:dyDescent="0.25">
      <c r="A4750">
        <v>4749</v>
      </c>
      <c r="B4750" t="s">
        <v>4754</v>
      </c>
      <c r="C4750">
        <v>-1.290203</v>
      </c>
      <c r="D4750" t="s">
        <v>3118</v>
      </c>
      <c r="E4750" t="s">
        <v>3118</v>
      </c>
      <c r="F4750" t="s">
        <v>3118</v>
      </c>
      <c r="G4750">
        <v>501.22131528568798</v>
      </c>
    </row>
    <row r="4751" spans="1:7" x14ac:dyDescent="0.25">
      <c r="A4751">
        <v>4750</v>
      </c>
      <c r="B4751" t="s">
        <v>4755</v>
      </c>
      <c r="C4751">
        <v>0.80732269999999995</v>
      </c>
      <c r="D4751" t="s">
        <v>3118</v>
      </c>
      <c r="E4751" t="s">
        <v>3118</v>
      </c>
      <c r="F4751" t="s">
        <v>3118</v>
      </c>
      <c r="G4751">
        <v>116.522550315608</v>
      </c>
    </row>
    <row r="4752" spans="1:7" x14ac:dyDescent="0.25">
      <c r="A4752">
        <v>4751</v>
      </c>
      <c r="B4752" t="s">
        <v>4756</v>
      </c>
      <c r="C4752">
        <v>0.80823540000000005</v>
      </c>
      <c r="D4752" t="s">
        <v>3118</v>
      </c>
      <c r="E4752" t="s">
        <v>3118</v>
      </c>
      <c r="F4752" t="s">
        <v>3118</v>
      </c>
      <c r="G4752">
        <v>483.26263438981101</v>
      </c>
    </row>
    <row r="4753" spans="1:7" x14ac:dyDescent="0.25">
      <c r="A4753">
        <v>4752</v>
      </c>
      <c r="B4753" t="s">
        <v>4757</v>
      </c>
      <c r="C4753">
        <v>1.754238</v>
      </c>
      <c r="D4753" t="s">
        <v>3118</v>
      </c>
      <c r="E4753" t="s">
        <v>3118</v>
      </c>
      <c r="F4753" t="s">
        <v>3118</v>
      </c>
      <c r="G4753">
        <v>20.1969424446246</v>
      </c>
    </row>
    <row r="4754" spans="1:7" x14ac:dyDescent="0.25">
      <c r="A4754">
        <v>4753</v>
      </c>
      <c r="B4754" t="s">
        <v>4758</v>
      </c>
      <c r="C4754">
        <v>-1.1819850000000001</v>
      </c>
      <c r="D4754" t="s">
        <v>3118</v>
      </c>
      <c r="E4754" t="s">
        <v>3118</v>
      </c>
      <c r="F4754" t="s">
        <v>3118</v>
      </c>
      <c r="G4754">
        <v>32.473104913921603</v>
      </c>
    </row>
    <row r="4755" spans="1:7" x14ac:dyDescent="0.25">
      <c r="A4755">
        <v>4754</v>
      </c>
      <c r="B4755" t="s">
        <v>4759</v>
      </c>
      <c r="C4755">
        <v>-0.89967759999999997</v>
      </c>
      <c r="D4755" t="s">
        <v>3118</v>
      </c>
      <c r="E4755" t="s">
        <v>3118</v>
      </c>
      <c r="F4755" t="s">
        <v>3118</v>
      </c>
      <c r="G4755">
        <v>256.19479669293003</v>
      </c>
    </row>
    <row r="4756" spans="1:7" x14ac:dyDescent="0.25">
      <c r="A4756">
        <v>4755</v>
      </c>
      <c r="B4756" t="s">
        <v>4760</v>
      </c>
      <c r="C4756">
        <v>-1.4214929999999999</v>
      </c>
      <c r="D4756" t="s">
        <v>3118</v>
      </c>
      <c r="E4756" t="s">
        <v>3118</v>
      </c>
      <c r="F4756" t="s">
        <v>3118</v>
      </c>
      <c r="G4756">
        <v>98.137049015797899</v>
      </c>
    </row>
    <row r="4757" spans="1:7" x14ac:dyDescent="0.25">
      <c r="A4757">
        <v>4756</v>
      </c>
      <c r="B4757" t="s">
        <v>4761</v>
      </c>
      <c r="C4757">
        <v>5.1127700000000003</v>
      </c>
      <c r="D4757" t="s">
        <v>3118</v>
      </c>
      <c r="E4757" t="s">
        <v>3118</v>
      </c>
      <c r="F4757" t="s">
        <v>3118</v>
      </c>
      <c r="G4757">
        <v>257.73915609292999</v>
      </c>
    </row>
    <row r="4758" spans="1:7" x14ac:dyDescent="0.25">
      <c r="A4758">
        <v>4757</v>
      </c>
      <c r="B4758" t="s">
        <v>4762</v>
      </c>
      <c r="C4758">
        <v>-2.5372680000000001</v>
      </c>
      <c r="D4758" t="s">
        <v>3118</v>
      </c>
      <c r="E4758" t="s">
        <v>3118</v>
      </c>
      <c r="F4758" t="s">
        <v>3118</v>
      </c>
      <c r="G4758">
        <v>21.313959220992999</v>
      </c>
    </row>
    <row r="4759" spans="1:7" x14ac:dyDescent="0.25">
      <c r="A4759">
        <v>4758</v>
      </c>
      <c r="B4759" t="s">
        <v>4763</v>
      </c>
      <c r="C4759">
        <v>-1.0218039999999999</v>
      </c>
      <c r="D4759" t="s">
        <v>3118</v>
      </c>
      <c r="E4759" t="s">
        <v>3118</v>
      </c>
      <c r="F4759" t="s">
        <v>3118</v>
      </c>
      <c r="G4759">
        <v>74.127500224454195</v>
      </c>
    </row>
    <row r="4760" spans="1:7" x14ac:dyDescent="0.25">
      <c r="A4760">
        <v>4759</v>
      </c>
      <c r="B4760" t="s">
        <v>4764</v>
      </c>
      <c r="C4760">
        <v>4.2882110000000004</v>
      </c>
      <c r="D4760" t="s">
        <v>3118</v>
      </c>
      <c r="E4760" t="s">
        <v>3118</v>
      </c>
      <c r="F4760" t="s">
        <v>3118</v>
      </c>
      <c r="G4760">
        <v>81.260333236462003</v>
      </c>
    </row>
    <row r="4761" spans="1:7" x14ac:dyDescent="0.25">
      <c r="A4761">
        <v>4760</v>
      </c>
      <c r="B4761" t="s">
        <v>4765</v>
      </c>
      <c r="C4761">
        <v>5.825545</v>
      </c>
      <c r="D4761" t="s">
        <v>3118</v>
      </c>
      <c r="E4761" t="s">
        <v>3118</v>
      </c>
      <c r="F4761" t="s">
        <v>3118</v>
      </c>
      <c r="G4761">
        <v>5637.7614108898897</v>
      </c>
    </row>
    <row r="4762" spans="1:7" x14ac:dyDescent="0.25">
      <c r="A4762">
        <v>4761</v>
      </c>
      <c r="B4762" t="s">
        <v>4766</v>
      </c>
      <c r="C4762">
        <v>-1.3753029999999999</v>
      </c>
      <c r="D4762" t="s">
        <v>3118</v>
      </c>
      <c r="E4762" t="s">
        <v>3118</v>
      </c>
      <c r="F4762" t="s">
        <v>3118</v>
      </c>
      <c r="G4762">
        <v>166.437973799551</v>
      </c>
    </row>
    <row r="4763" spans="1:7" x14ac:dyDescent="0.25">
      <c r="A4763">
        <v>4762</v>
      </c>
      <c r="B4763" t="s">
        <v>4767</v>
      </c>
      <c r="C4763">
        <v>-1.1592290000000001</v>
      </c>
      <c r="D4763" t="s">
        <v>3118</v>
      </c>
      <c r="E4763" t="s">
        <v>3118</v>
      </c>
      <c r="F4763" t="s">
        <v>3118</v>
      </c>
      <c r="G4763">
        <v>39.113492816665001</v>
      </c>
    </row>
    <row r="4764" spans="1:7" x14ac:dyDescent="0.25">
      <c r="A4764">
        <v>4763</v>
      </c>
      <c r="B4764" t="s">
        <v>4768</v>
      </c>
      <c r="C4764">
        <v>1.5187619999999999</v>
      </c>
      <c r="D4764" t="s">
        <v>3118</v>
      </c>
      <c r="E4764" t="s">
        <v>3118</v>
      </c>
      <c r="F4764" t="s">
        <v>3118</v>
      </c>
      <c r="G4764">
        <v>161.83857127804501</v>
      </c>
    </row>
    <row r="4765" spans="1:7" x14ac:dyDescent="0.25">
      <c r="A4765">
        <v>4764</v>
      </c>
      <c r="B4765" t="s">
        <v>4769</v>
      </c>
      <c r="C4765">
        <v>2.9822920000000002</v>
      </c>
      <c r="D4765" t="s">
        <v>3118</v>
      </c>
      <c r="E4765" t="s">
        <v>3118</v>
      </c>
      <c r="F4765" t="s">
        <v>3118</v>
      </c>
      <c r="G4765">
        <v>20.3904429642438</v>
      </c>
    </row>
    <row r="4766" spans="1:7" x14ac:dyDescent="0.25">
      <c r="A4766">
        <v>4765</v>
      </c>
      <c r="B4766" t="s">
        <v>4770</v>
      </c>
      <c r="C4766">
        <v>0.80298970000000003</v>
      </c>
      <c r="D4766" t="s">
        <v>3118</v>
      </c>
      <c r="E4766" t="s">
        <v>3118</v>
      </c>
      <c r="F4766" t="s">
        <v>3118</v>
      </c>
      <c r="G4766">
        <v>592.89718587439199</v>
      </c>
    </row>
    <row r="4767" spans="1:7" x14ac:dyDescent="0.25">
      <c r="A4767">
        <v>4766</v>
      </c>
      <c r="B4767" t="s">
        <v>4771</v>
      </c>
      <c r="C4767">
        <v>-2.2900710000000002</v>
      </c>
      <c r="D4767" t="s">
        <v>3118</v>
      </c>
      <c r="E4767" t="s">
        <v>3118</v>
      </c>
      <c r="F4767" t="s">
        <v>3118</v>
      </c>
      <c r="G4767">
        <v>10.1776176018877</v>
      </c>
    </row>
    <row r="4768" spans="1:7" x14ac:dyDescent="0.25">
      <c r="A4768">
        <v>4767</v>
      </c>
      <c r="B4768" t="s">
        <v>4772</v>
      </c>
      <c r="C4768">
        <v>1.9532890000000001</v>
      </c>
      <c r="D4768" t="s">
        <v>3118</v>
      </c>
      <c r="E4768" t="s">
        <v>3118</v>
      </c>
      <c r="F4768" t="s">
        <v>3118</v>
      </c>
      <c r="G4768">
        <v>701.52479621842394</v>
      </c>
    </row>
    <row r="4769" spans="1:7" x14ac:dyDescent="0.25">
      <c r="A4769">
        <v>4768</v>
      </c>
      <c r="B4769" t="s">
        <v>4773</v>
      </c>
      <c r="C4769">
        <v>3.9764059999999999</v>
      </c>
      <c r="D4769" t="s">
        <v>3118</v>
      </c>
      <c r="E4769" t="s">
        <v>3118</v>
      </c>
      <c r="F4769" t="s">
        <v>3118</v>
      </c>
      <c r="G4769">
        <v>2.0660345902796799</v>
      </c>
    </row>
    <row r="4770" spans="1:7" x14ac:dyDescent="0.25">
      <c r="A4770">
        <v>4769</v>
      </c>
      <c r="B4770" t="s">
        <v>4774</v>
      </c>
      <c r="C4770">
        <v>-5.6531989999999999</v>
      </c>
      <c r="D4770" t="s">
        <v>3118</v>
      </c>
      <c r="E4770" t="s">
        <v>3118</v>
      </c>
      <c r="F4770" t="s">
        <v>3118</v>
      </c>
      <c r="G4770">
        <v>8.8797842671715301</v>
      </c>
    </row>
    <row r="4771" spans="1:7" x14ac:dyDescent="0.25">
      <c r="A4771">
        <v>4770</v>
      </c>
      <c r="B4771" t="s">
        <v>4775</v>
      </c>
      <c r="C4771">
        <v>1.3088409999999999</v>
      </c>
      <c r="D4771" t="s">
        <v>3118</v>
      </c>
      <c r="E4771" t="s">
        <v>3118</v>
      </c>
      <c r="F4771" t="s">
        <v>3118</v>
      </c>
      <c r="G4771">
        <v>279.56859530437799</v>
      </c>
    </row>
    <row r="4772" spans="1:7" x14ac:dyDescent="0.25">
      <c r="A4772">
        <v>4771</v>
      </c>
      <c r="B4772" t="s">
        <v>4776</v>
      </c>
      <c r="C4772">
        <v>-5.6788530000000002</v>
      </c>
      <c r="D4772" t="s">
        <v>3118</v>
      </c>
      <c r="E4772" t="s">
        <v>3118</v>
      </c>
      <c r="F4772" t="s">
        <v>3118</v>
      </c>
      <c r="G4772">
        <v>3.3252088636609498</v>
      </c>
    </row>
    <row r="4773" spans="1:7" x14ac:dyDescent="0.25">
      <c r="A4773">
        <v>4772</v>
      </c>
      <c r="B4773" t="s">
        <v>4777</v>
      </c>
      <c r="C4773">
        <v>0.73514069999999998</v>
      </c>
      <c r="D4773" t="s">
        <v>3118</v>
      </c>
      <c r="E4773" t="s">
        <v>3118</v>
      </c>
      <c r="F4773" t="s">
        <v>3118</v>
      </c>
      <c r="G4773">
        <v>407.92739989310098</v>
      </c>
    </row>
    <row r="4774" spans="1:7" x14ac:dyDescent="0.25">
      <c r="A4774">
        <v>4773</v>
      </c>
      <c r="B4774" t="s">
        <v>4778</v>
      </c>
      <c r="C4774">
        <v>0.93643600000000005</v>
      </c>
      <c r="D4774" t="s">
        <v>3118</v>
      </c>
      <c r="E4774" t="s">
        <v>3118</v>
      </c>
      <c r="F4774" t="s">
        <v>3118</v>
      </c>
      <c r="G4774">
        <v>384.81222465688302</v>
      </c>
    </row>
    <row r="4775" spans="1:7" x14ac:dyDescent="0.25">
      <c r="A4775">
        <v>4774</v>
      </c>
      <c r="B4775" t="s">
        <v>4779</v>
      </c>
      <c r="C4775">
        <v>1.661564</v>
      </c>
      <c r="D4775" t="s">
        <v>3118</v>
      </c>
      <c r="E4775" t="s">
        <v>3118</v>
      </c>
      <c r="F4775" t="s">
        <v>3118</v>
      </c>
      <c r="G4775">
        <v>582.91528575519601</v>
      </c>
    </row>
    <row r="4776" spans="1:7" x14ac:dyDescent="0.25">
      <c r="A4776">
        <v>4775</v>
      </c>
      <c r="B4776" t="s">
        <v>4780</v>
      </c>
      <c r="C4776">
        <v>-1.866465</v>
      </c>
      <c r="D4776" t="s">
        <v>3118</v>
      </c>
      <c r="E4776" t="s">
        <v>3118</v>
      </c>
      <c r="F4776" t="s">
        <v>3118</v>
      </c>
      <c r="G4776">
        <v>28.360906952282001</v>
      </c>
    </row>
    <row r="4777" spans="1:7" x14ac:dyDescent="0.25">
      <c r="A4777">
        <v>4776</v>
      </c>
      <c r="B4777" t="s">
        <v>4781</v>
      </c>
      <c r="C4777">
        <v>4.1303660000000004</v>
      </c>
      <c r="D4777" t="s">
        <v>3118</v>
      </c>
      <c r="E4777" t="s">
        <v>3118</v>
      </c>
      <c r="F4777" t="s">
        <v>3118</v>
      </c>
      <c r="G4777">
        <v>29.184997983226602</v>
      </c>
    </row>
    <row r="4778" spans="1:7" x14ac:dyDescent="0.25">
      <c r="A4778">
        <v>4777</v>
      </c>
      <c r="B4778" t="s">
        <v>4782</v>
      </c>
      <c r="C4778">
        <v>1.8225560000000001</v>
      </c>
      <c r="D4778" t="s">
        <v>3118</v>
      </c>
      <c r="E4778" t="s">
        <v>3118</v>
      </c>
      <c r="F4778" t="s">
        <v>3118</v>
      </c>
      <c r="G4778">
        <v>9648.3409536190902</v>
      </c>
    </row>
    <row r="4779" spans="1:7" x14ac:dyDescent="0.25">
      <c r="A4779">
        <v>4778</v>
      </c>
      <c r="B4779" t="s">
        <v>4783</v>
      </c>
      <c r="C4779">
        <v>-2.0880290000000001</v>
      </c>
      <c r="D4779" t="s">
        <v>3118</v>
      </c>
      <c r="E4779" t="s">
        <v>3118</v>
      </c>
      <c r="F4779" t="s">
        <v>3118</v>
      </c>
      <c r="G4779">
        <v>137.32842539641101</v>
      </c>
    </row>
    <row r="4780" spans="1:7" x14ac:dyDescent="0.25">
      <c r="A4780">
        <v>4779</v>
      </c>
      <c r="B4780" t="s">
        <v>4784</v>
      </c>
      <c r="C4780">
        <v>7.8712949999999999</v>
      </c>
      <c r="D4780" t="s">
        <v>3118</v>
      </c>
      <c r="E4780" t="s">
        <v>3118</v>
      </c>
      <c r="F4780" t="s">
        <v>3118</v>
      </c>
      <c r="G4780">
        <v>11.3006900318295</v>
      </c>
    </row>
    <row r="4781" spans="1:7" x14ac:dyDescent="0.25">
      <c r="A4781">
        <v>4780</v>
      </c>
      <c r="B4781" t="s">
        <v>4785</v>
      </c>
      <c r="C4781">
        <v>-4.5338019999999997</v>
      </c>
      <c r="D4781" t="s">
        <v>3118</v>
      </c>
      <c r="E4781" t="s">
        <v>3118</v>
      </c>
      <c r="F4781" t="s">
        <v>3118</v>
      </c>
      <c r="G4781">
        <v>74.497179411500895</v>
      </c>
    </row>
    <row r="4782" spans="1:7" x14ac:dyDescent="0.25">
      <c r="A4782">
        <v>4781</v>
      </c>
      <c r="B4782" t="s">
        <v>4786</v>
      </c>
      <c r="C4782">
        <v>1.514716</v>
      </c>
      <c r="D4782" t="s">
        <v>3118</v>
      </c>
      <c r="E4782" t="s">
        <v>3118</v>
      </c>
      <c r="F4782" t="s">
        <v>3118</v>
      </c>
      <c r="G4782">
        <v>15.8407160623142</v>
      </c>
    </row>
    <row r="4783" spans="1:7" x14ac:dyDescent="0.25">
      <c r="A4783">
        <v>4782</v>
      </c>
      <c r="B4783" t="s">
        <v>4787</v>
      </c>
      <c r="C4783">
        <v>-1.443716</v>
      </c>
      <c r="D4783" t="s">
        <v>3118</v>
      </c>
      <c r="E4783" t="s">
        <v>3118</v>
      </c>
      <c r="F4783" t="s">
        <v>3118</v>
      </c>
      <c r="G4783">
        <v>347.35638591474901</v>
      </c>
    </row>
    <row r="4784" spans="1:7" x14ac:dyDescent="0.25">
      <c r="A4784">
        <v>4783</v>
      </c>
      <c r="B4784" t="s">
        <v>4788</v>
      </c>
      <c r="C4784">
        <v>-1.654342</v>
      </c>
      <c r="D4784" t="s">
        <v>3118</v>
      </c>
      <c r="E4784" t="s">
        <v>3118</v>
      </c>
      <c r="F4784" t="s">
        <v>3118</v>
      </c>
      <c r="G4784">
        <v>64.031958855950805</v>
      </c>
    </row>
    <row r="4785" spans="1:7" x14ac:dyDescent="0.25">
      <c r="A4785">
        <v>4784</v>
      </c>
      <c r="B4785" t="s">
        <v>4789</v>
      </c>
      <c r="C4785">
        <v>1.836047</v>
      </c>
      <c r="D4785" t="s">
        <v>3118</v>
      </c>
      <c r="E4785" t="s">
        <v>3118</v>
      </c>
      <c r="F4785" t="s">
        <v>3118</v>
      </c>
      <c r="G4785">
        <v>229.504292850696</v>
      </c>
    </row>
    <row r="4786" spans="1:7" x14ac:dyDescent="0.25">
      <c r="A4786">
        <v>4785</v>
      </c>
      <c r="B4786" t="s">
        <v>4790</v>
      </c>
      <c r="C4786">
        <v>-0.84503600000000001</v>
      </c>
      <c r="D4786" t="s">
        <v>3118</v>
      </c>
      <c r="E4786" t="s">
        <v>3118</v>
      </c>
      <c r="F4786" t="s">
        <v>3118</v>
      </c>
      <c r="G4786">
        <v>716.068568860205</v>
      </c>
    </row>
    <row r="4787" spans="1:7" x14ac:dyDescent="0.25">
      <c r="A4787">
        <v>4786</v>
      </c>
      <c r="B4787" t="s">
        <v>4791</v>
      </c>
      <c r="C4787">
        <v>-0.75454379999999999</v>
      </c>
      <c r="D4787" t="s">
        <v>3118</v>
      </c>
      <c r="E4787" t="s">
        <v>3118</v>
      </c>
      <c r="F4787" t="s">
        <v>3118</v>
      </c>
      <c r="G4787">
        <v>551.20764272762904</v>
      </c>
    </row>
    <row r="4788" spans="1:7" x14ac:dyDescent="0.25">
      <c r="A4788">
        <v>4787</v>
      </c>
      <c r="B4788" t="s">
        <v>4792</v>
      </c>
      <c r="C4788">
        <v>-0.85317730000000003</v>
      </c>
      <c r="D4788" t="s">
        <v>3118</v>
      </c>
      <c r="E4788" t="s">
        <v>3118</v>
      </c>
      <c r="F4788" t="s">
        <v>3118</v>
      </c>
      <c r="G4788">
        <v>333.68574416146299</v>
      </c>
    </row>
    <row r="4789" spans="1:7" x14ac:dyDescent="0.25">
      <c r="A4789">
        <v>4788</v>
      </c>
      <c r="B4789" t="s">
        <v>4793</v>
      </c>
      <c r="C4789">
        <v>1.8370960000000001</v>
      </c>
      <c r="D4789" t="s">
        <v>3118</v>
      </c>
      <c r="E4789" t="s">
        <v>3118</v>
      </c>
      <c r="F4789" t="s">
        <v>3118</v>
      </c>
      <c r="G4789">
        <v>560.24514031256501</v>
      </c>
    </row>
    <row r="4790" spans="1:7" x14ac:dyDescent="0.25">
      <c r="A4790">
        <v>4789</v>
      </c>
      <c r="B4790" t="s">
        <v>4794</v>
      </c>
      <c r="C4790">
        <v>1.1885030000000001</v>
      </c>
      <c r="D4790" t="s">
        <v>3118</v>
      </c>
      <c r="E4790" t="s">
        <v>3118</v>
      </c>
      <c r="F4790" t="s">
        <v>3118</v>
      </c>
      <c r="G4790">
        <v>601.93101369421902</v>
      </c>
    </row>
    <row r="4791" spans="1:7" x14ac:dyDescent="0.25">
      <c r="A4791">
        <v>4790</v>
      </c>
      <c r="B4791" t="s">
        <v>4795</v>
      </c>
      <c r="C4791">
        <v>5.160304</v>
      </c>
      <c r="D4791" t="s">
        <v>3118</v>
      </c>
      <c r="E4791" t="s">
        <v>3118</v>
      </c>
      <c r="F4791" t="s">
        <v>3118</v>
      </c>
      <c r="G4791">
        <v>3.0217518570928901</v>
      </c>
    </row>
    <row r="4792" spans="1:7" x14ac:dyDescent="0.25">
      <c r="A4792">
        <v>4791</v>
      </c>
      <c r="B4792" t="s">
        <v>4796</v>
      </c>
      <c r="C4792">
        <v>1.239935</v>
      </c>
      <c r="D4792" t="s">
        <v>3118</v>
      </c>
      <c r="E4792" t="s">
        <v>3118</v>
      </c>
      <c r="F4792" t="s">
        <v>3118</v>
      </c>
      <c r="G4792">
        <v>617.87636710325603</v>
      </c>
    </row>
    <row r="4793" spans="1:7" x14ac:dyDescent="0.25">
      <c r="A4793">
        <v>4792</v>
      </c>
      <c r="B4793" t="s">
        <v>4797</v>
      </c>
      <c r="C4793">
        <v>1.110115</v>
      </c>
      <c r="D4793" t="s">
        <v>3118</v>
      </c>
      <c r="E4793" t="s">
        <v>3118</v>
      </c>
      <c r="F4793" t="s">
        <v>3118</v>
      </c>
      <c r="G4793">
        <v>109.179517334354</v>
      </c>
    </row>
    <row r="4794" spans="1:7" x14ac:dyDescent="0.25">
      <c r="A4794">
        <v>4793</v>
      </c>
      <c r="B4794" t="s">
        <v>4798</v>
      </c>
      <c r="C4794">
        <v>-2.7012450000000001</v>
      </c>
      <c r="D4794" t="s">
        <v>3118</v>
      </c>
      <c r="E4794" t="s">
        <v>3118</v>
      </c>
      <c r="F4794" t="s">
        <v>3118</v>
      </c>
      <c r="G4794">
        <v>28.8588764545324</v>
      </c>
    </row>
    <row r="4795" spans="1:7" x14ac:dyDescent="0.25">
      <c r="A4795">
        <v>4794</v>
      </c>
      <c r="B4795" t="s">
        <v>4799</v>
      </c>
      <c r="C4795">
        <v>2.627332</v>
      </c>
      <c r="D4795" t="s">
        <v>3118</v>
      </c>
      <c r="E4795" t="s">
        <v>3118</v>
      </c>
      <c r="F4795" t="s">
        <v>3118</v>
      </c>
      <c r="G4795">
        <v>60.285836543607999</v>
      </c>
    </row>
    <row r="4796" spans="1:7" x14ac:dyDescent="0.25">
      <c r="A4796">
        <v>4795</v>
      </c>
      <c r="B4796" t="s">
        <v>4800</v>
      </c>
      <c r="C4796">
        <v>5.3793090000000001</v>
      </c>
      <c r="D4796" t="s">
        <v>3118</v>
      </c>
      <c r="E4796" t="s">
        <v>3118</v>
      </c>
      <c r="F4796" t="s">
        <v>3118</v>
      </c>
      <c r="G4796">
        <v>4.2610200827707896</v>
      </c>
    </row>
    <row r="4797" spans="1:7" x14ac:dyDescent="0.25">
      <c r="A4797">
        <v>4796</v>
      </c>
      <c r="B4797" t="s">
        <v>4801</v>
      </c>
      <c r="C4797">
        <v>1.712534</v>
      </c>
      <c r="D4797" t="s">
        <v>3118</v>
      </c>
      <c r="E4797" t="s">
        <v>3118</v>
      </c>
      <c r="F4797" t="s">
        <v>3118</v>
      </c>
      <c r="G4797">
        <v>59.022306199697802</v>
      </c>
    </row>
    <row r="4798" spans="1:7" x14ac:dyDescent="0.25">
      <c r="A4798">
        <v>4797</v>
      </c>
      <c r="B4798" t="s">
        <v>4802</v>
      </c>
      <c r="C4798">
        <v>-0.67370039999999998</v>
      </c>
      <c r="D4798" t="s">
        <v>3118</v>
      </c>
      <c r="E4798" t="s">
        <v>3118</v>
      </c>
      <c r="F4798" t="s">
        <v>3118</v>
      </c>
      <c r="G4798">
        <v>1015.13656100029</v>
      </c>
    </row>
    <row r="4799" spans="1:7" x14ac:dyDescent="0.25">
      <c r="A4799">
        <v>4798</v>
      </c>
      <c r="B4799" t="s">
        <v>4803</v>
      </c>
      <c r="C4799">
        <v>10.58189</v>
      </c>
      <c r="D4799" t="s">
        <v>3118</v>
      </c>
      <c r="E4799" t="s">
        <v>3118</v>
      </c>
      <c r="F4799" t="s">
        <v>3118</v>
      </c>
      <c r="G4799">
        <v>355.37117865767698</v>
      </c>
    </row>
    <row r="4800" spans="1:7" x14ac:dyDescent="0.25">
      <c r="A4800">
        <v>4799</v>
      </c>
      <c r="B4800" t="s">
        <v>4804</v>
      </c>
      <c r="C4800">
        <v>-2.1295299999999999</v>
      </c>
      <c r="D4800" t="s">
        <v>3118</v>
      </c>
      <c r="E4800" t="s">
        <v>3118</v>
      </c>
      <c r="F4800" t="s">
        <v>3118</v>
      </c>
      <c r="G4800">
        <v>802.76729403583499</v>
      </c>
    </row>
    <row r="4801" spans="1:7" x14ac:dyDescent="0.25">
      <c r="A4801">
        <v>4800</v>
      </c>
      <c r="B4801" t="s">
        <v>4805</v>
      </c>
      <c r="C4801">
        <v>0.72507319999999997</v>
      </c>
      <c r="D4801" t="s">
        <v>3118</v>
      </c>
      <c r="E4801" t="s">
        <v>3118</v>
      </c>
      <c r="F4801" t="s">
        <v>3118</v>
      </c>
      <c r="G4801">
        <v>1242.0623381026201</v>
      </c>
    </row>
    <row r="4802" spans="1:7" x14ac:dyDescent="0.25">
      <c r="A4802">
        <v>4801</v>
      </c>
      <c r="B4802" t="s">
        <v>4806</v>
      </c>
      <c r="C4802">
        <v>3.1783510000000001</v>
      </c>
      <c r="D4802" t="s">
        <v>3118</v>
      </c>
      <c r="E4802" t="s">
        <v>3118</v>
      </c>
      <c r="F4802" t="s">
        <v>3118</v>
      </c>
      <c r="G4802">
        <v>6.2204898709050198</v>
      </c>
    </row>
    <row r="4803" spans="1:7" x14ac:dyDescent="0.25">
      <c r="A4803">
        <v>4802</v>
      </c>
      <c r="B4803" t="s">
        <v>4807</v>
      </c>
      <c r="C4803">
        <v>-1.0196799999999999</v>
      </c>
      <c r="D4803" t="s">
        <v>3118</v>
      </c>
      <c r="E4803" t="s">
        <v>3118</v>
      </c>
      <c r="F4803" t="s">
        <v>3118</v>
      </c>
      <c r="G4803">
        <v>488.46780819962697</v>
      </c>
    </row>
    <row r="4804" spans="1:7" x14ac:dyDescent="0.25">
      <c r="A4804">
        <v>4803</v>
      </c>
      <c r="B4804" t="s">
        <v>4808</v>
      </c>
      <c r="C4804">
        <v>-0.86947379999999996</v>
      </c>
      <c r="D4804" t="s">
        <v>3118</v>
      </c>
      <c r="E4804" t="s">
        <v>3118</v>
      </c>
      <c r="F4804" t="s">
        <v>3118</v>
      </c>
      <c r="G4804">
        <v>146.53025896031099</v>
      </c>
    </row>
    <row r="4805" spans="1:7" x14ac:dyDescent="0.25">
      <c r="A4805">
        <v>4804</v>
      </c>
      <c r="B4805" t="s">
        <v>4809</v>
      </c>
      <c r="C4805">
        <v>1.716124</v>
      </c>
      <c r="D4805" t="s">
        <v>3118</v>
      </c>
      <c r="E4805" t="s">
        <v>3118</v>
      </c>
      <c r="F4805" t="s">
        <v>3118</v>
      </c>
      <c r="G4805">
        <v>904.92982811968102</v>
      </c>
    </row>
    <row r="4806" spans="1:7" x14ac:dyDescent="0.25">
      <c r="A4806">
        <v>4805</v>
      </c>
      <c r="B4806" t="s">
        <v>4810</v>
      </c>
      <c r="C4806">
        <v>3.2232400000000001</v>
      </c>
      <c r="D4806" t="s">
        <v>3118</v>
      </c>
      <c r="E4806" t="s">
        <v>3118</v>
      </c>
      <c r="F4806" t="s">
        <v>3118</v>
      </c>
      <c r="G4806">
        <v>511.20887608042699</v>
      </c>
    </row>
    <row r="4807" spans="1:7" x14ac:dyDescent="0.25">
      <c r="A4807">
        <v>4806</v>
      </c>
      <c r="B4807" t="s">
        <v>4811</v>
      </c>
      <c r="C4807">
        <v>1.4898279999999999</v>
      </c>
      <c r="D4807" t="s">
        <v>3118</v>
      </c>
      <c r="E4807" t="s">
        <v>3118</v>
      </c>
      <c r="F4807" t="s">
        <v>3118</v>
      </c>
      <c r="G4807">
        <v>269.44061433317302</v>
      </c>
    </row>
    <row r="4808" spans="1:7" x14ac:dyDescent="0.25">
      <c r="A4808">
        <v>4807</v>
      </c>
      <c r="B4808" t="s">
        <v>4812</v>
      </c>
      <c r="C4808">
        <v>-1.0639019999999999</v>
      </c>
      <c r="D4808" t="s">
        <v>3118</v>
      </c>
      <c r="E4808" t="s">
        <v>3118</v>
      </c>
      <c r="F4808" t="s">
        <v>3118</v>
      </c>
      <c r="G4808">
        <v>127.760885496464</v>
      </c>
    </row>
    <row r="4809" spans="1:7" x14ac:dyDescent="0.25">
      <c r="A4809">
        <v>4808</v>
      </c>
      <c r="B4809" t="s">
        <v>4813</v>
      </c>
      <c r="C4809">
        <v>-0.88517769999999996</v>
      </c>
      <c r="D4809" t="s">
        <v>3118</v>
      </c>
      <c r="E4809" t="s">
        <v>3118</v>
      </c>
      <c r="F4809" t="s">
        <v>3118</v>
      </c>
      <c r="G4809">
        <v>359.34767986455103</v>
      </c>
    </row>
    <row r="4810" spans="1:7" x14ac:dyDescent="0.25">
      <c r="A4810">
        <v>4809</v>
      </c>
      <c r="B4810" t="s">
        <v>4814</v>
      </c>
      <c r="C4810">
        <v>0.88823850000000004</v>
      </c>
      <c r="D4810" t="s">
        <v>3118</v>
      </c>
      <c r="E4810" t="s">
        <v>3118</v>
      </c>
      <c r="F4810" t="s">
        <v>3118</v>
      </c>
      <c r="G4810">
        <v>605.09531635301903</v>
      </c>
    </row>
    <row r="4811" spans="1:7" x14ac:dyDescent="0.25">
      <c r="A4811">
        <v>4810</v>
      </c>
      <c r="B4811" t="s">
        <v>4815</v>
      </c>
      <c r="C4811">
        <v>-1.0850580000000001</v>
      </c>
      <c r="D4811" t="s">
        <v>3118</v>
      </c>
      <c r="E4811" t="s">
        <v>3118</v>
      </c>
      <c r="F4811" t="s">
        <v>3118</v>
      </c>
      <c r="G4811">
        <v>1588.5666410128199</v>
      </c>
    </row>
    <row r="4812" spans="1:7" x14ac:dyDescent="0.25">
      <c r="A4812">
        <v>4811</v>
      </c>
      <c r="B4812" t="s">
        <v>4816</v>
      </c>
      <c r="C4812">
        <v>-0.83476969999999995</v>
      </c>
      <c r="D4812" t="s">
        <v>3118</v>
      </c>
      <c r="E4812" t="s">
        <v>3118</v>
      </c>
      <c r="F4812" t="s">
        <v>3118</v>
      </c>
      <c r="G4812">
        <v>2140.9017151653902</v>
      </c>
    </row>
    <row r="4813" spans="1:7" x14ac:dyDescent="0.25">
      <c r="A4813">
        <v>4812</v>
      </c>
      <c r="B4813" t="s">
        <v>4817</v>
      </c>
      <c r="C4813">
        <v>1.019506</v>
      </c>
      <c r="D4813" t="s">
        <v>3118</v>
      </c>
      <c r="E4813" t="s">
        <v>3118</v>
      </c>
      <c r="F4813" t="s">
        <v>3118</v>
      </c>
      <c r="G4813">
        <v>598.89070259003495</v>
      </c>
    </row>
    <row r="4814" spans="1:7" x14ac:dyDescent="0.25">
      <c r="A4814">
        <v>4813</v>
      </c>
      <c r="B4814" t="s">
        <v>4818</v>
      </c>
      <c r="C4814">
        <v>0.88616399999999995</v>
      </c>
      <c r="D4814" t="s">
        <v>3118</v>
      </c>
      <c r="E4814" t="s">
        <v>3118</v>
      </c>
      <c r="F4814" t="s">
        <v>3118</v>
      </c>
      <c r="G4814">
        <v>2117.43925099014</v>
      </c>
    </row>
    <row r="4815" spans="1:7" x14ac:dyDescent="0.25">
      <c r="A4815">
        <v>4814</v>
      </c>
      <c r="B4815" t="s">
        <v>4819</v>
      </c>
      <c r="C4815">
        <v>0.87856129999999999</v>
      </c>
      <c r="D4815" t="s">
        <v>3118</v>
      </c>
      <c r="E4815" t="s">
        <v>3118</v>
      </c>
      <c r="F4815" t="s">
        <v>3118</v>
      </c>
      <c r="G4815">
        <v>418.64514410341798</v>
      </c>
    </row>
    <row r="4816" spans="1:7" x14ac:dyDescent="0.25">
      <c r="A4816">
        <v>4815</v>
      </c>
      <c r="B4816" t="s">
        <v>4820</v>
      </c>
      <c r="C4816">
        <v>-0.82908599999999999</v>
      </c>
      <c r="D4816" t="s">
        <v>3118</v>
      </c>
      <c r="E4816" t="s">
        <v>3118</v>
      </c>
      <c r="F4816" t="s">
        <v>3118</v>
      </c>
      <c r="G4816">
        <v>1369.0540484656101</v>
      </c>
    </row>
    <row r="4817" spans="1:7" x14ac:dyDescent="0.25">
      <c r="A4817">
        <v>4816</v>
      </c>
      <c r="B4817" t="s">
        <v>4821</v>
      </c>
      <c r="C4817">
        <v>1.517682</v>
      </c>
      <c r="D4817" t="s">
        <v>3118</v>
      </c>
      <c r="E4817" t="s">
        <v>3118</v>
      </c>
      <c r="F4817" t="s">
        <v>3118</v>
      </c>
      <c r="G4817">
        <v>85.728027543676404</v>
      </c>
    </row>
    <row r="4818" spans="1:7" x14ac:dyDescent="0.25">
      <c r="A4818">
        <v>4817</v>
      </c>
      <c r="B4818" t="s">
        <v>4822</v>
      </c>
      <c r="C4818">
        <v>7.9925670000000002</v>
      </c>
      <c r="D4818" t="s">
        <v>3118</v>
      </c>
      <c r="E4818" t="s">
        <v>3118</v>
      </c>
      <c r="F4818" t="s">
        <v>3118</v>
      </c>
      <c r="G4818">
        <v>242.95174145531499</v>
      </c>
    </row>
    <row r="4819" spans="1:7" x14ac:dyDescent="0.25">
      <c r="A4819">
        <v>4818</v>
      </c>
      <c r="B4819" t="s">
        <v>4823</v>
      </c>
      <c r="C4819">
        <v>-1.119391</v>
      </c>
      <c r="D4819" t="s">
        <v>3118</v>
      </c>
      <c r="E4819" t="s">
        <v>3118</v>
      </c>
      <c r="F4819" t="s">
        <v>3118</v>
      </c>
      <c r="G4819">
        <v>235.59214390566001</v>
      </c>
    </row>
    <row r="4820" spans="1:7" x14ac:dyDescent="0.25">
      <c r="A4820">
        <v>4819</v>
      </c>
      <c r="B4820" t="s">
        <v>4824</v>
      </c>
      <c r="C4820">
        <v>-1.1009599999999999</v>
      </c>
      <c r="D4820" t="s">
        <v>3118</v>
      </c>
      <c r="E4820" t="s">
        <v>3118</v>
      </c>
      <c r="F4820" t="s">
        <v>3118</v>
      </c>
      <c r="G4820">
        <v>134.83531554414</v>
      </c>
    </row>
    <row r="4821" spans="1:7" x14ac:dyDescent="0.25">
      <c r="A4821">
        <v>4820</v>
      </c>
      <c r="B4821" t="s">
        <v>4825</v>
      </c>
      <c r="C4821">
        <v>-1.185594</v>
      </c>
      <c r="D4821" t="s">
        <v>3118</v>
      </c>
      <c r="E4821" t="s">
        <v>3118</v>
      </c>
      <c r="F4821" t="s">
        <v>3118</v>
      </c>
      <c r="G4821">
        <v>208.535196471467</v>
      </c>
    </row>
    <row r="4822" spans="1:7" x14ac:dyDescent="0.25">
      <c r="A4822">
        <v>4821</v>
      </c>
      <c r="B4822" t="s">
        <v>4826</v>
      </c>
      <c r="C4822">
        <v>-0.65823489999999996</v>
      </c>
      <c r="D4822" t="s">
        <v>3118</v>
      </c>
      <c r="E4822" t="s">
        <v>3118</v>
      </c>
      <c r="F4822" t="s">
        <v>3118</v>
      </c>
      <c r="G4822">
        <v>9749.6611593287907</v>
      </c>
    </row>
    <row r="4823" spans="1:7" x14ac:dyDescent="0.25">
      <c r="A4823">
        <v>4822</v>
      </c>
      <c r="B4823" t="s">
        <v>4827</v>
      </c>
      <c r="C4823">
        <v>3.3648180000000001</v>
      </c>
      <c r="D4823" t="s">
        <v>3118</v>
      </c>
      <c r="E4823" t="s">
        <v>3118</v>
      </c>
      <c r="F4823" t="s">
        <v>3118</v>
      </c>
      <c r="G4823">
        <v>66.671506164201801</v>
      </c>
    </row>
    <row r="4824" spans="1:7" x14ac:dyDescent="0.25">
      <c r="A4824">
        <v>4823</v>
      </c>
      <c r="B4824" t="s">
        <v>4828</v>
      </c>
      <c r="C4824">
        <v>-1.07002</v>
      </c>
      <c r="D4824" t="s">
        <v>3118</v>
      </c>
      <c r="E4824" t="s">
        <v>3118</v>
      </c>
      <c r="F4824" t="s">
        <v>3118</v>
      </c>
      <c r="G4824">
        <v>780.43854046985803</v>
      </c>
    </row>
    <row r="4825" spans="1:7" x14ac:dyDescent="0.25">
      <c r="A4825">
        <v>4824</v>
      </c>
      <c r="B4825" t="s">
        <v>4829</v>
      </c>
      <c r="C4825">
        <v>-1.193694</v>
      </c>
      <c r="D4825" t="s">
        <v>3118</v>
      </c>
      <c r="E4825" t="s">
        <v>3118</v>
      </c>
      <c r="F4825" t="s">
        <v>3118</v>
      </c>
      <c r="G4825">
        <v>2538.9811046485102</v>
      </c>
    </row>
    <row r="4826" spans="1:7" x14ac:dyDescent="0.25">
      <c r="A4826">
        <v>4825</v>
      </c>
      <c r="B4826" t="s">
        <v>4830</v>
      </c>
      <c r="C4826">
        <v>0.92358879999999999</v>
      </c>
      <c r="D4826" t="s">
        <v>3118</v>
      </c>
      <c r="E4826" t="s">
        <v>3118</v>
      </c>
      <c r="F4826" t="s">
        <v>3118</v>
      </c>
      <c r="G4826">
        <v>1492.05611096405</v>
      </c>
    </row>
    <row r="4827" spans="1:7" x14ac:dyDescent="0.25">
      <c r="A4827">
        <v>4826</v>
      </c>
      <c r="B4827" t="s">
        <v>4831</v>
      </c>
      <c r="C4827">
        <v>0.75874050000000004</v>
      </c>
      <c r="D4827" t="s">
        <v>3118</v>
      </c>
      <c r="E4827" t="s">
        <v>3118</v>
      </c>
      <c r="F4827" t="s">
        <v>3118</v>
      </c>
      <c r="G4827">
        <v>1512.9874344295599</v>
      </c>
    </row>
    <row r="4828" spans="1:7" x14ac:dyDescent="0.25">
      <c r="A4828">
        <v>4827</v>
      </c>
      <c r="B4828" t="s">
        <v>4832</v>
      </c>
      <c r="C4828">
        <v>1.336158</v>
      </c>
      <c r="D4828" t="s">
        <v>3118</v>
      </c>
      <c r="E4828" t="s">
        <v>3118</v>
      </c>
      <c r="F4828" t="s">
        <v>3118</v>
      </c>
      <c r="G4828">
        <v>6576.5680967484104</v>
      </c>
    </row>
    <row r="4829" spans="1:7" x14ac:dyDescent="0.25">
      <c r="A4829">
        <v>4828</v>
      </c>
      <c r="B4829" t="s">
        <v>4833</v>
      </c>
      <c r="C4829">
        <v>-0.97226900000000005</v>
      </c>
      <c r="D4829" t="s">
        <v>3118</v>
      </c>
      <c r="E4829" t="s">
        <v>3118</v>
      </c>
      <c r="F4829" t="s">
        <v>3118</v>
      </c>
      <c r="G4829">
        <v>199.571459640879</v>
      </c>
    </row>
    <row r="4830" spans="1:7" x14ac:dyDescent="0.25">
      <c r="A4830">
        <v>4829</v>
      </c>
      <c r="B4830" t="s">
        <v>4834</v>
      </c>
      <c r="C4830">
        <v>-3.1448179999999999</v>
      </c>
      <c r="D4830" t="s">
        <v>3118</v>
      </c>
      <c r="E4830" t="s">
        <v>3118</v>
      </c>
      <c r="F4830" t="s">
        <v>3118</v>
      </c>
      <c r="G4830">
        <v>430.71972459482799</v>
      </c>
    </row>
    <row r="4831" spans="1:7" x14ac:dyDescent="0.25">
      <c r="A4831">
        <v>4830</v>
      </c>
      <c r="B4831" t="s">
        <v>4835</v>
      </c>
      <c r="C4831">
        <v>-1.8071569999999999</v>
      </c>
      <c r="D4831" t="s">
        <v>3118</v>
      </c>
      <c r="E4831" t="s">
        <v>3118</v>
      </c>
      <c r="F4831" t="s">
        <v>3118</v>
      </c>
      <c r="G4831">
        <v>26.891671086398901</v>
      </c>
    </row>
    <row r="4832" spans="1:7" x14ac:dyDescent="0.25">
      <c r="A4832">
        <v>4831</v>
      </c>
      <c r="B4832" t="s">
        <v>4836</v>
      </c>
      <c r="C4832">
        <v>-0.77816260000000004</v>
      </c>
      <c r="D4832" t="s">
        <v>3118</v>
      </c>
      <c r="E4832" t="s">
        <v>3118</v>
      </c>
      <c r="F4832" t="s">
        <v>3118</v>
      </c>
      <c r="G4832">
        <v>765.760563068132</v>
      </c>
    </row>
    <row r="4833" spans="1:7" x14ac:dyDescent="0.25">
      <c r="A4833">
        <v>4832</v>
      </c>
      <c r="B4833" t="s">
        <v>4837</v>
      </c>
      <c r="C4833">
        <v>0.94036989999999998</v>
      </c>
      <c r="D4833" t="s">
        <v>3118</v>
      </c>
      <c r="E4833" t="s">
        <v>3118</v>
      </c>
      <c r="F4833" t="s">
        <v>3118</v>
      </c>
      <c r="G4833">
        <v>736.56387769637502</v>
      </c>
    </row>
    <row r="4834" spans="1:7" x14ac:dyDescent="0.25">
      <c r="A4834">
        <v>4833</v>
      </c>
      <c r="B4834" t="s">
        <v>4838</v>
      </c>
      <c r="C4834">
        <v>4.7125269999999997</v>
      </c>
      <c r="D4834" t="s">
        <v>3118</v>
      </c>
      <c r="E4834" t="s">
        <v>3118</v>
      </c>
      <c r="F4834" t="s">
        <v>3118</v>
      </c>
      <c r="G4834">
        <v>79.286803816695695</v>
      </c>
    </row>
    <row r="4835" spans="1:7" x14ac:dyDescent="0.25">
      <c r="A4835">
        <v>4834</v>
      </c>
      <c r="B4835" t="s">
        <v>4839</v>
      </c>
      <c r="C4835">
        <v>-1.6515089999999999</v>
      </c>
      <c r="D4835" t="s">
        <v>3118</v>
      </c>
      <c r="E4835" t="s">
        <v>3118</v>
      </c>
      <c r="F4835" t="s">
        <v>3118</v>
      </c>
      <c r="G4835">
        <v>36.245030814473999</v>
      </c>
    </row>
    <row r="4836" spans="1:7" x14ac:dyDescent="0.25">
      <c r="A4836">
        <v>4835</v>
      </c>
      <c r="B4836" t="s">
        <v>4840</v>
      </c>
      <c r="C4836">
        <v>0.64261460000000004</v>
      </c>
      <c r="D4836" t="s">
        <v>3118</v>
      </c>
      <c r="E4836" t="s">
        <v>3118</v>
      </c>
      <c r="F4836" t="s">
        <v>3118</v>
      </c>
      <c r="G4836">
        <v>879.404047102562</v>
      </c>
    </row>
    <row r="4837" spans="1:7" x14ac:dyDescent="0.25">
      <c r="A4837">
        <v>4836</v>
      </c>
      <c r="B4837" t="s">
        <v>4841</v>
      </c>
      <c r="C4837">
        <v>-2.9556469999999999</v>
      </c>
      <c r="D4837" t="s">
        <v>3118</v>
      </c>
      <c r="E4837" t="s">
        <v>3118</v>
      </c>
      <c r="F4837" t="s">
        <v>3118</v>
      </c>
      <c r="G4837">
        <v>39.056899256854301</v>
      </c>
    </row>
    <row r="4838" spans="1:7" x14ac:dyDescent="0.25">
      <c r="A4838">
        <v>4837</v>
      </c>
      <c r="B4838" t="s">
        <v>4842</v>
      </c>
      <c r="C4838">
        <v>-1.9159139999999999</v>
      </c>
      <c r="D4838" t="s">
        <v>3118</v>
      </c>
      <c r="E4838" t="s">
        <v>3118</v>
      </c>
      <c r="F4838" t="s">
        <v>3118</v>
      </c>
      <c r="G4838">
        <v>598.08178657372298</v>
      </c>
    </row>
    <row r="4839" spans="1:7" x14ac:dyDescent="0.25">
      <c r="A4839">
        <v>4838</v>
      </c>
      <c r="B4839" t="s">
        <v>4843</v>
      </c>
      <c r="C4839">
        <v>1.2162770000000001</v>
      </c>
      <c r="D4839" t="s">
        <v>3118</v>
      </c>
      <c r="E4839" t="s">
        <v>3118</v>
      </c>
      <c r="F4839" t="s">
        <v>3118</v>
      </c>
      <c r="G4839">
        <v>154.04313064835901</v>
      </c>
    </row>
    <row r="4840" spans="1:7" x14ac:dyDescent="0.25">
      <c r="A4840">
        <v>4839</v>
      </c>
      <c r="B4840" t="s">
        <v>4844</v>
      </c>
      <c r="C4840">
        <v>-0.83736279999999996</v>
      </c>
      <c r="D4840" t="s">
        <v>3118</v>
      </c>
      <c r="E4840" t="s">
        <v>3118</v>
      </c>
      <c r="F4840" t="s">
        <v>3118</v>
      </c>
      <c r="G4840">
        <v>519.82452631176795</v>
      </c>
    </row>
    <row r="4841" spans="1:7" x14ac:dyDescent="0.25">
      <c r="A4841">
        <v>4840</v>
      </c>
      <c r="B4841" t="s">
        <v>4845</v>
      </c>
      <c r="C4841">
        <v>2.1295980000000001</v>
      </c>
      <c r="D4841" t="s">
        <v>3118</v>
      </c>
      <c r="E4841" t="s">
        <v>3118</v>
      </c>
      <c r="F4841" t="s">
        <v>3118</v>
      </c>
      <c r="G4841">
        <v>124.633911312023</v>
      </c>
    </row>
    <row r="4842" spans="1:7" x14ac:dyDescent="0.25">
      <c r="A4842">
        <v>4841</v>
      </c>
      <c r="B4842" t="s">
        <v>4846</v>
      </c>
      <c r="C4842">
        <v>-2.89283</v>
      </c>
      <c r="D4842" t="s">
        <v>3118</v>
      </c>
      <c r="E4842" t="s">
        <v>3118</v>
      </c>
      <c r="F4842" t="s">
        <v>3118</v>
      </c>
      <c r="G4842">
        <v>247.57415778153299</v>
      </c>
    </row>
    <row r="4843" spans="1:7" x14ac:dyDescent="0.25">
      <c r="A4843">
        <v>4842</v>
      </c>
      <c r="B4843" t="s">
        <v>4847</v>
      </c>
      <c r="C4843">
        <v>2.0843590000000001</v>
      </c>
      <c r="D4843" t="s">
        <v>3118</v>
      </c>
      <c r="E4843" t="s">
        <v>3118</v>
      </c>
      <c r="F4843" t="s">
        <v>3118</v>
      </c>
      <c r="G4843">
        <v>842.02536623915501</v>
      </c>
    </row>
    <row r="4844" spans="1:7" x14ac:dyDescent="0.25">
      <c r="A4844">
        <v>4843</v>
      </c>
      <c r="B4844" t="s">
        <v>4848</v>
      </c>
      <c r="C4844">
        <v>3.2944800000000001</v>
      </c>
      <c r="D4844" t="s">
        <v>3118</v>
      </c>
      <c r="E4844" t="s">
        <v>3118</v>
      </c>
      <c r="F4844" t="s">
        <v>3118</v>
      </c>
      <c r="G4844">
        <v>129.63966854856301</v>
      </c>
    </row>
    <row r="4845" spans="1:7" x14ac:dyDescent="0.25">
      <c r="A4845">
        <v>4844</v>
      </c>
      <c r="B4845" t="s">
        <v>4849</v>
      </c>
      <c r="C4845">
        <v>2.0386410000000001</v>
      </c>
      <c r="D4845" t="s">
        <v>3118</v>
      </c>
      <c r="E4845" t="s">
        <v>3118</v>
      </c>
      <c r="F4845" t="s">
        <v>3118</v>
      </c>
      <c r="G4845">
        <v>90.250965178283593</v>
      </c>
    </row>
    <row r="4846" spans="1:7" x14ac:dyDescent="0.25">
      <c r="A4846">
        <v>4845</v>
      </c>
      <c r="B4846" t="s">
        <v>4850</v>
      </c>
      <c r="C4846">
        <v>-2.0603980000000002</v>
      </c>
      <c r="D4846" t="s">
        <v>3118</v>
      </c>
      <c r="E4846" t="s">
        <v>3118</v>
      </c>
      <c r="F4846" t="s">
        <v>3118</v>
      </c>
      <c r="G4846">
        <v>71.954063158366907</v>
      </c>
    </row>
    <row r="4847" spans="1:7" x14ac:dyDescent="0.25">
      <c r="A4847">
        <v>4846</v>
      </c>
      <c r="B4847" t="s">
        <v>4851</v>
      </c>
      <c r="C4847">
        <v>1.9677070000000001</v>
      </c>
      <c r="D4847" t="s">
        <v>3118</v>
      </c>
      <c r="E4847" t="s">
        <v>3118</v>
      </c>
      <c r="F4847" t="s">
        <v>3118</v>
      </c>
      <c r="G4847">
        <v>327.18119292958397</v>
      </c>
    </row>
    <row r="4848" spans="1:7" x14ac:dyDescent="0.25">
      <c r="A4848">
        <v>4847</v>
      </c>
      <c r="B4848" t="s">
        <v>4852</v>
      </c>
      <c r="C4848">
        <v>0.88814409999999999</v>
      </c>
      <c r="D4848" t="s">
        <v>3118</v>
      </c>
      <c r="E4848" t="s">
        <v>3118</v>
      </c>
      <c r="F4848" t="s">
        <v>3118</v>
      </c>
      <c r="G4848">
        <v>1492.5565646903401</v>
      </c>
    </row>
    <row r="4849" spans="1:7" x14ac:dyDescent="0.25">
      <c r="A4849">
        <v>4848</v>
      </c>
      <c r="B4849" t="s">
        <v>4853</v>
      </c>
      <c r="C4849">
        <v>0.79030769999999995</v>
      </c>
      <c r="D4849" t="s">
        <v>3118</v>
      </c>
      <c r="E4849" t="s">
        <v>3118</v>
      </c>
      <c r="F4849" t="s">
        <v>3118</v>
      </c>
      <c r="G4849">
        <v>1606.73757478736</v>
      </c>
    </row>
    <row r="4850" spans="1:7" x14ac:dyDescent="0.25">
      <c r="A4850">
        <v>4849</v>
      </c>
      <c r="B4850" t="s">
        <v>4854</v>
      </c>
      <c r="C4850">
        <v>0.95986530000000003</v>
      </c>
      <c r="D4850" t="s">
        <v>3118</v>
      </c>
      <c r="E4850" t="s">
        <v>3118</v>
      </c>
      <c r="F4850" t="s">
        <v>3118</v>
      </c>
      <c r="G4850">
        <v>664.73652704092603</v>
      </c>
    </row>
    <row r="4851" spans="1:7" x14ac:dyDescent="0.25">
      <c r="A4851">
        <v>4850</v>
      </c>
      <c r="B4851" t="s">
        <v>4855</v>
      </c>
      <c r="C4851">
        <v>-1.4681360000000001</v>
      </c>
      <c r="D4851" t="s">
        <v>3118</v>
      </c>
      <c r="E4851" t="s">
        <v>3118</v>
      </c>
      <c r="F4851" t="s">
        <v>3118</v>
      </c>
      <c r="G4851">
        <v>318.91506431904497</v>
      </c>
    </row>
    <row r="4852" spans="1:7" x14ac:dyDescent="0.25">
      <c r="A4852">
        <v>4851</v>
      </c>
      <c r="B4852" t="s">
        <v>4856</v>
      </c>
      <c r="C4852">
        <v>-2.122506</v>
      </c>
      <c r="D4852" t="s">
        <v>3118</v>
      </c>
      <c r="E4852" t="s">
        <v>3118</v>
      </c>
      <c r="F4852" t="s">
        <v>3118</v>
      </c>
      <c r="G4852">
        <v>244.170202276081</v>
      </c>
    </row>
    <row r="4853" spans="1:7" x14ac:dyDescent="0.25">
      <c r="A4853">
        <v>4852</v>
      </c>
      <c r="B4853" t="s">
        <v>4857</v>
      </c>
      <c r="C4853">
        <v>2.2411590000000001</v>
      </c>
      <c r="D4853" t="s">
        <v>3118</v>
      </c>
      <c r="E4853" t="s">
        <v>3118</v>
      </c>
      <c r="F4853" t="s">
        <v>3118</v>
      </c>
      <c r="G4853">
        <v>57.317721260050803</v>
      </c>
    </row>
    <row r="4854" spans="1:7" x14ac:dyDescent="0.25">
      <c r="A4854">
        <v>4853</v>
      </c>
      <c r="B4854" t="s">
        <v>4858</v>
      </c>
      <c r="C4854">
        <v>1.0060150000000001</v>
      </c>
      <c r="D4854" t="s">
        <v>3118</v>
      </c>
      <c r="E4854" t="s">
        <v>3118</v>
      </c>
      <c r="F4854" t="s">
        <v>3118</v>
      </c>
      <c r="G4854">
        <v>7500.3313425698498</v>
      </c>
    </row>
    <row r="4855" spans="1:7" x14ac:dyDescent="0.25">
      <c r="A4855">
        <v>4854</v>
      </c>
      <c r="B4855" t="s">
        <v>4859</v>
      </c>
      <c r="C4855">
        <v>2.879775</v>
      </c>
      <c r="D4855" t="s">
        <v>3118</v>
      </c>
      <c r="E4855" t="s">
        <v>3118</v>
      </c>
      <c r="F4855" t="s">
        <v>3118</v>
      </c>
      <c r="G4855">
        <v>215.90900854420099</v>
      </c>
    </row>
    <row r="4856" spans="1:7" x14ac:dyDescent="0.25">
      <c r="A4856">
        <v>4855</v>
      </c>
      <c r="B4856" t="s">
        <v>4860</v>
      </c>
      <c r="C4856">
        <v>-1.6424609999999999</v>
      </c>
      <c r="D4856" t="s">
        <v>3118</v>
      </c>
      <c r="E4856" t="s">
        <v>3118</v>
      </c>
      <c r="F4856" t="s">
        <v>3118</v>
      </c>
      <c r="G4856">
        <v>791.25466311611297</v>
      </c>
    </row>
    <row r="4857" spans="1:7" x14ac:dyDescent="0.25">
      <c r="A4857">
        <v>4856</v>
      </c>
      <c r="B4857" t="s">
        <v>4861</v>
      </c>
      <c r="C4857">
        <v>-0.71938709999999995</v>
      </c>
      <c r="D4857" t="s">
        <v>3118</v>
      </c>
      <c r="E4857" t="s">
        <v>3118</v>
      </c>
      <c r="F4857" t="s">
        <v>3118</v>
      </c>
      <c r="G4857">
        <v>2165.8837655136699</v>
      </c>
    </row>
    <row r="4858" spans="1:7" x14ac:dyDescent="0.25">
      <c r="A4858">
        <v>4857</v>
      </c>
      <c r="B4858" t="s">
        <v>4862</v>
      </c>
      <c r="C4858">
        <v>0.95944430000000003</v>
      </c>
      <c r="D4858" t="s">
        <v>3118</v>
      </c>
      <c r="E4858" t="s">
        <v>3118</v>
      </c>
      <c r="F4858" t="s">
        <v>3118</v>
      </c>
      <c r="G4858">
        <v>332.08585409171701</v>
      </c>
    </row>
    <row r="4859" spans="1:7" x14ac:dyDescent="0.25">
      <c r="A4859">
        <v>4858</v>
      </c>
      <c r="B4859" t="s">
        <v>4863</v>
      </c>
      <c r="C4859">
        <v>1.4960690000000001</v>
      </c>
      <c r="D4859" t="s">
        <v>3118</v>
      </c>
      <c r="E4859" t="s">
        <v>3118</v>
      </c>
      <c r="F4859" t="s">
        <v>3118</v>
      </c>
      <c r="G4859">
        <v>1504.1243977648101</v>
      </c>
    </row>
    <row r="4860" spans="1:7" x14ac:dyDescent="0.25">
      <c r="A4860">
        <v>4859</v>
      </c>
      <c r="B4860" t="s">
        <v>4864</v>
      </c>
      <c r="C4860">
        <v>-0.81253839999999999</v>
      </c>
      <c r="D4860" t="s">
        <v>3118</v>
      </c>
      <c r="E4860" t="s">
        <v>3118</v>
      </c>
      <c r="F4860" t="s">
        <v>3118</v>
      </c>
      <c r="G4860">
        <v>3125.8970546067999</v>
      </c>
    </row>
    <row r="4861" spans="1:7" x14ac:dyDescent="0.25">
      <c r="A4861">
        <v>4860</v>
      </c>
      <c r="B4861" t="s">
        <v>4865</v>
      </c>
      <c r="C4861">
        <v>1.607564</v>
      </c>
      <c r="D4861" t="s">
        <v>3118</v>
      </c>
      <c r="E4861" t="s">
        <v>3118</v>
      </c>
      <c r="F4861" t="s">
        <v>3118</v>
      </c>
      <c r="G4861">
        <v>78.0457395571825</v>
      </c>
    </row>
    <row r="4862" spans="1:7" x14ac:dyDescent="0.25">
      <c r="A4862">
        <v>4861</v>
      </c>
      <c r="B4862" t="s">
        <v>4866</v>
      </c>
      <c r="C4862">
        <v>-1.0020249999999999</v>
      </c>
      <c r="D4862" t="s">
        <v>3118</v>
      </c>
      <c r="E4862" t="s">
        <v>3118</v>
      </c>
      <c r="F4862" t="s">
        <v>3118</v>
      </c>
      <c r="G4862">
        <v>203.34984754025999</v>
      </c>
    </row>
    <row r="4863" spans="1:7" x14ac:dyDescent="0.25">
      <c r="A4863">
        <v>4862</v>
      </c>
      <c r="B4863" t="s">
        <v>4867</v>
      </c>
      <c r="C4863">
        <v>-0.81406559999999994</v>
      </c>
      <c r="D4863" t="s">
        <v>3118</v>
      </c>
      <c r="E4863" t="s">
        <v>3118</v>
      </c>
      <c r="F4863" t="s">
        <v>3118</v>
      </c>
      <c r="G4863">
        <v>274.93246975782301</v>
      </c>
    </row>
    <row r="4864" spans="1:7" x14ac:dyDescent="0.25">
      <c r="A4864">
        <v>4863</v>
      </c>
      <c r="B4864" t="s">
        <v>4868</v>
      </c>
      <c r="C4864">
        <v>-1.025855</v>
      </c>
      <c r="D4864" t="s">
        <v>3118</v>
      </c>
      <c r="E4864" t="s">
        <v>3118</v>
      </c>
      <c r="F4864" t="s">
        <v>3118</v>
      </c>
      <c r="G4864">
        <v>246.06719504535499</v>
      </c>
    </row>
    <row r="4865" spans="1:7" x14ac:dyDescent="0.25">
      <c r="A4865">
        <v>4864</v>
      </c>
      <c r="B4865" t="s">
        <v>4869</v>
      </c>
      <c r="C4865">
        <v>3.7938010000000002</v>
      </c>
      <c r="D4865" t="s">
        <v>3118</v>
      </c>
      <c r="E4865" t="s">
        <v>3118</v>
      </c>
      <c r="F4865" t="s">
        <v>3118</v>
      </c>
      <c r="G4865">
        <v>14.897873994940801</v>
      </c>
    </row>
    <row r="4866" spans="1:7" x14ac:dyDescent="0.25">
      <c r="A4866">
        <v>4865</v>
      </c>
      <c r="B4866" t="s">
        <v>4870</v>
      </c>
      <c r="C4866">
        <v>0.73825949999999996</v>
      </c>
      <c r="D4866" t="s">
        <v>3118</v>
      </c>
      <c r="E4866" t="s">
        <v>3118</v>
      </c>
      <c r="F4866" t="s">
        <v>3118</v>
      </c>
      <c r="G4866">
        <v>287.35318434403501</v>
      </c>
    </row>
    <row r="4867" spans="1:7" x14ac:dyDescent="0.25">
      <c r="A4867">
        <v>4866</v>
      </c>
      <c r="B4867" t="s">
        <v>4871</v>
      </c>
      <c r="C4867">
        <v>0.91053669999999998</v>
      </c>
      <c r="D4867" t="s">
        <v>3118</v>
      </c>
      <c r="E4867" t="s">
        <v>3118</v>
      </c>
      <c r="F4867" t="s">
        <v>3118</v>
      </c>
      <c r="G4867">
        <v>2441.03397314329</v>
      </c>
    </row>
    <row r="4868" spans="1:7" x14ac:dyDescent="0.25">
      <c r="A4868">
        <v>4867</v>
      </c>
      <c r="B4868" t="s">
        <v>4872</v>
      </c>
      <c r="C4868">
        <v>-3.1792790000000002</v>
      </c>
      <c r="D4868" t="s">
        <v>3118</v>
      </c>
      <c r="E4868" t="s">
        <v>3118</v>
      </c>
      <c r="F4868" t="s">
        <v>3118</v>
      </c>
      <c r="G4868">
        <v>32.973428811130297</v>
      </c>
    </row>
    <row r="4869" spans="1:7" x14ac:dyDescent="0.25">
      <c r="A4869">
        <v>4868</v>
      </c>
      <c r="B4869" t="s">
        <v>4873</v>
      </c>
      <c r="C4869">
        <v>1.42516</v>
      </c>
      <c r="D4869" t="s">
        <v>3118</v>
      </c>
      <c r="E4869" t="s">
        <v>3118</v>
      </c>
      <c r="F4869" t="s">
        <v>3118</v>
      </c>
      <c r="G4869">
        <v>415.56962579909998</v>
      </c>
    </row>
    <row r="4870" spans="1:7" x14ac:dyDescent="0.25">
      <c r="A4870">
        <v>4869</v>
      </c>
      <c r="B4870" t="s">
        <v>4874</v>
      </c>
      <c r="C4870">
        <v>-0.85159790000000002</v>
      </c>
      <c r="D4870" t="s">
        <v>3118</v>
      </c>
      <c r="E4870" t="s">
        <v>3118</v>
      </c>
      <c r="F4870" t="s">
        <v>3118</v>
      </c>
      <c r="G4870">
        <v>596.10295158159397</v>
      </c>
    </row>
    <row r="4871" spans="1:7" x14ac:dyDescent="0.25">
      <c r="A4871">
        <v>4870</v>
      </c>
      <c r="B4871" t="s">
        <v>4875</v>
      </c>
      <c r="C4871">
        <v>1.3225279999999999</v>
      </c>
      <c r="D4871" t="s">
        <v>3118</v>
      </c>
      <c r="E4871" t="s">
        <v>3118</v>
      </c>
      <c r="F4871" t="s">
        <v>3118</v>
      </c>
      <c r="G4871">
        <v>2309.6359427847001</v>
      </c>
    </row>
    <row r="4872" spans="1:7" x14ac:dyDescent="0.25">
      <c r="A4872">
        <v>4871</v>
      </c>
      <c r="B4872" t="s">
        <v>4876</v>
      </c>
      <c r="C4872">
        <v>-0.89458599999999999</v>
      </c>
      <c r="D4872" t="s">
        <v>3118</v>
      </c>
      <c r="E4872" t="s">
        <v>3118</v>
      </c>
      <c r="F4872" t="s">
        <v>3118</v>
      </c>
      <c r="G4872">
        <v>1040.21806541457</v>
      </c>
    </row>
    <row r="4873" spans="1:7" x14ac:dyDescent="0.25">
      <c r="A4873">
        <v>4872</v>
      </c>
      <c r="B4873" t="s">
        <v>4877</v>
      </c>
      <c r="C4873">
        <v>-1.3720190000000001</v>
      </c>
      <c r="D4873" t="s">
        <v>3118</v>
      </c>
      <c r="E4873" t="s">
        <v>3118</v>
      </c>
      <c r="F4873" t="s">
        <v>3118</v>
      </c>
      <c r="G4873">
        <v>125.024243229349</v>
      </c>
    </row>
    <row r="4874" spans="1:7" x14ac:dyDescent="0.25">
      <c r="A4874">
        <v>4873</v>
      </c>
      <c r="B4874" t="s">
        <v>4878</v>
      </c>
      <c r="C4874">
        <v>-2.337081</v>
      </c>
      <c r="D4874" t="s">
        <v>3118</v>
      </c>
      <c r="E4874" t="s">
        <v>3118</v>
      </c>
      <c r="F4874" t="s">
        <v>3118</v>
      </c>
      <c r="G4874">
        <v>214.336045000946</v>
      </c>
    </row>
    <row r="4875" spans="1:7" x14ac:dyDescent="0.25">
      <c r="A4875">
        <v>4874</v>
      </c>
      <c r="B4875" t="s">
        <v>4879</v>
      </c>
      <c r="C4875">
        <v>-0.78731099999999998</v>
      </c>
      <c r="D4875" t="s">
        <v>3118</v>
      </c>
      <c r="E4875" t="s">
        <v>3118</v>
      </c>
      <c r="F4875" t="s">
        <v>3118</v>
      </c>
      <c r="G4875">
        <v>2250.1846638774</v>
      </c>
    </row>
    <row r="4876" spans="1:7" x14ac:dyDescent="0.25">
      <c r="A4876">
        <v>4875</v>
      </c>
      <c r="B4876" t="s">
        <v>4880</v>
      </c>
      <c r="C4876">
        <v>-1.1389290000000001</v>
      </c>
      <c r="D4876" t="s">
        <v>3118</v>
      </c>
      <c r="E4876" t="s">
        <v>3118</v>
      </c>
      <c r="F4876" t="s">
        <v>3118</v>
      </c>
      <c r="G4876">
        <v>289.88214501231101</v>
      </c>
    </row>
    <row r="4877" spans="1:7" x14ac:dyDescent="0.25">
      <c r="A4877">
        <v>4876</v>
      </c>
      <c r="B4877" t="s">
        <v>4881</v>
      </c>
      <c r="C4877">
        <v>0.88715010000000005</v>
      </c>
      <c r="D4877" t="s">
        <v>3118</v>
      </c>
      <c r="E4877" t="s">
        <v>3118</v>
      </c>
      <c r="F4877" t="s">
        <v>3118</v>
      </c>
      <c r="G4877">
        <v>384.35326409080602</v>
      </c>
    </row>
    <row r="4878" spans="1:7" x14ac:dyDescent="0.25">
      <c r="A4878">
        <v>4877</v>
      </c>
      <c r="B4878" t="s">
        <v>4882</v>
      </c>
      <c r="C4878">
        <v>0.89460640000000002</v>
      </c>
      <c r="D4878" t="s">
        <v>3118</v>
      </c>
      <c r="E4878" t="s">
        <v>3118</v>
      </c>
      <c r="F4878" t="s">
        <v>3118</v>
      </c>
      <c r="G4878">
        <v>1588.7957216694101</v>
      </c>
    </row>
    <row r="4879" spans="1:7" x14ac:dyDescent="0.25">
      <c r="A4879">
        <v>4878</v>
      </c>
      <c r="B4879" t="s">
        <v>4883</v>
      </c>
      <c r="C4879">
        <v>1.8218510000000001</v>
      </c>
      <c r="D4879" t="s">
        <v>3118</v>
      </c>
      <c r="E4879" t="s">
        <v>3118</v>
      </c>
      <c r="F4879" t="s">
        <v>3118</v>
      </c>
      <c r="G4879">
        <v>274.42070798256401</v>
      </c>
    </row>
    <row r="4880" spans="1:7" x14ac:dyDescent="0.25">
      <c r="A4880">
        <v>4879</v>
      </c>
      <c r="B4880" t="s">
        <v>4884</v>
      </c>
      <c r="C4880">
        <v>-3.1557019999999998</v>
      </c>
      <c r="D4880" t="s">
        <v>3118</v>
      </c>
      <c r="E4880" t="s">
        <v>3118</v>
      </c>
      <c r="F4880" t="s">
        <v>3118</v>
      </c>
      <c r="G4880">
        <v>38.885375827275801</v>
      </c>
    </row>
    <row r="4881" spans="1:7" x14ac:dyDescent="0.25">
      <c r="A4881">
        <v>4880</v>
      </c>
      <c r="B4881" t="s">
        <v>4885</v>
      </c>
      <c r="C4881">
        <v>1.0933219999999999</v>
      </c>
      <c r="D4881" t="s">
        <v>3118</v>
      </c>
      <c r="E4881" t="s">
        <v>3118</v>
      </c>
      <c r="F4881" t="s">
        <v>3118</v>
      </c>
      <c r="G4881">
        <v>394.20330026864599</v>
      </c>
    </row>
    <row r="4882" spans="1:7" x14ac:dyDescent="0.25">
      <c r="A4882">
        <v>4881</v>
      </c>
      <c r="B4882" t="s">
        <v>4886</v>
      </c>
      <c r="C4882">
        <v>0.96954839999999998</v>
      </c>
      <c r="D4882" t="s">
        <v>3118</v>
      </c>
      <c r="E4882" t="s">
        <v>3118</v>
      </c>
      <c r="F4882" t="s">
        <v>3118</v>
      </c>
      <c r="G4882">
        <v>1832.3523304169</v>
      </c>
    </row>
    <row r="4883" spans="1:7" x14ac:dyDescent="0.25">
      <c r="A4883">
        <v>4882</v>
      </c>
      <c r="B4883" t="s">
        <v>4887</v>
      </c>
      <c r="C4883">
        <v>0.89719919999999997</v>
      </c>
      <c r="D4883" t="s">
        <v>3118</v>
      </c>
      <c r="E4883" t="s">
        <v>3118</v>
      </c>
      <c r="F4883" t="s">
        <v>3118</v>
      </c>
      <c r="G4883">
        <v>138.206297372801</v>
      </c>
    </row>
    <row r="4884" spans="1:7" x14ac:dyDescent="0.25">
      <c r="A4884">
        <v>4883</v>
      </c>
      <c r="B4884" t="s">
        <v>4888</v>
      </c>
      <c r="C4884">
        <v>-1.568457</v>
      </c>
      <c r="D4884" t="s">
        <v>3118</v>
      </c>
      <c r="E4884" t="s">
        <v>3118</v>
      </c>
      <c r="F4884" t="s">
        <v>3118</v>
      </c>
      <c r="G4884">
        <v>209.82372932709299</v>
      </c>
    </row>
    <row r="4885" spans="1:7" x14ac:dyDescent="0.25">
      <c r="A4885">
        <v>4884</v>
      </c>
      <c r="B4885" t="s">
        <v>4889</v>
      </c>
      <c r="C4885">
        <v>2.5494029999999999</v>
      </c>
      <c r="D4885" t="s">
        <v>3118</v>
      </c>
      <c r="E4885" t="s">
        <v>3118</v>
      </c>
      <c r="F4885" t="s">
        <v>3118</v>
      </c>
      <c r="G4885">
        <v>655.21995560443804</v>
      </c>
    </row>
    <row r="4886" spans="1:7" x14ac:dyDescent="0.25">
      <c r="A4886">
        <v>4885</v>
      </c>
      <c r="B4886" t="s">
        <v>4890</v>
      </c>
      <c r="C4886">
        <v>-1.778823</v>
      </c>
      <c r="D4886" t="s">
        <v>3118</v>
      </c>
      <c r="E4886" t="s">
        <v>3118</v>
      </c>
      <c r="F4886" t="s">
        <v>3118</v>
      </c>
      <c r="G4886">
        <v>129.66660945087699</v>
      </c>
    </row>
    <row r="4887" spans="1:7" x14ac:dyDescent="0.25">
      <c r="A4887">
        <v>4886</v>
      </c>
      <c r="B4887" t="s">
        <v>4891</v>
      </c>
      <c r="C4887">
        <v>-0.93094809999999995</v>
      </c>
      <c r="D4887" t="s">
        <v>3118</v>
      </c>
      <c r="E4887" t="s">
        <v>3118</v>
      </c>
      <c r="F4887" t="s">
        <v>3118</v>
      </c>
      <c r="G4887">
        <v>478.271898822097</v>
      </c>
    </row>
    <row r="4888" spans="1:7" x14ac:dyDescent="0.25">
      <c r="A4888">
        <v>4887</v>
      </c>
      <c r="B4888" t="s">
        <v>4892</v>
      </c>
      <c r="C4888">
        <v>-0.82776280000000002</v>
      </c>
      <c r="D4888" t="s">
        <v>3118</v>
      </c>
      <c r="E4888" t="s">
        <v>3118</v>
      </c>
      <c r="F4888" t="s">
        <v>3118</v>
      </c>
      <c r="G4888">
        <v>297.772093117368</v>
      </c>
    </row>
    <row r="4889" spans="1:7" x14ac:dyDescent="0.25">
      <c r="A4889">
        <v>4888</v>
      </c>
      <c r="B4889" t="s">
        <v>4893</v>
      </c>
      <c r="C4889">
        <v>1.147408</v>
      </c>
      <c r="D4889" t="s">
        <v>3118</v>
      </c>
      <c r="E4889" t="s">
        <v>3118</v>
      </c>
      <c r="F4889" t="s">
        <v>3118</v>
      </c>
      <c r="G4889">
        <v>75.465540745187397</v>
      </c>
    </row>
    <row r="4890" spans="1:7" x14ac:dyDescent="0.25">
      <c r="A4890">
        <v>4889</v>
      </c>
      <c r="B4890" t="s">
        <v>4894</v>
      </c>
      <c r="C4890">
        <v>-1.2690330000000001</v>
      </c>
      <c r="D4890" t="s">
        <v>3118</v>
      </c>
      <c r="E4890" t="s">
        <v>3118</v>
      </c>
      <c r="F4890" t="s">
        <v>3118</v>
      </c>
      <c r="G4890">
        <v>149.60910582071</v>
      </c>
    </row>
    <row r="4891" spans="1:7" x14ac:dyDescent="0.25">
      <c r="A4891">
        <v>4890</v>
      </c>
      <c r="B4891" t="s">
        <v>4895</v>
      </c>
      <c r="C4891">
        <v>1.1313089999999999</v>
      </c>
      <c r="D4891" t="s">
        <v>3118</v>
      </c>
      <c r="E4891" t="s">
        <v>3118</v>
      </c>
      <c r="F4891" t="s">
        <v>3118</v>
      </c>
      <c r="G4891">
        <v>241.22904270030301</v>
      </c>
    </row>
    <row r="4892" spans="1:7" x14ac:dyDescent="0.25">
      <c r="A4892">
        <v>4891</v>
      </c>
      <c r="B4892" t="s">
        <v>4896</v>
      </c>
      <c r="C4892">
        <v>-2.5236900000000002</v>
      </c>
      <c r="D4892" t="s">
        <v>3118</v>
      </c>
      <c r="E4892" t="s">
        <v>3118</v>
      </c>
      <c r="F4892" t="s">
        <v>3118</v>
      </c>
      <c r="G4892">
        <v>6.1018472151537697</v>
      </c>
    </row>
    <row r="4893" spans="1:7" x14ac:dyDescent="0.25">
      <c r="A4893">
        <v>4892</v>
      </c>
      <c r="B4893" t="s">
        <v>4897</v>
      </c>
      <c r="C4893">
        <v>1.1416930000000001</v>
      </c>
      <c r="D4893" t="s">
        <v>3118</v>
      </c>
      <c r="E4893" t="s">
        <v>3118</v>
      </c>
      <c r="F4893" t="s">
        <v>3118</v>
      </c>
      <c r="G4893">
        <v>574.90893078829902</v>
      </c>
    </row>
    <row r="4894" spans="1:7" x14ac:dyDescent="0.25">
      <c r="A4894">
        <v>4893</v>
      </c>
      <c r="B4894" t="s">
        <v>4898</v>
      </c>
      <c r="C4894">
        <v>0.91962120000000003</v>
      </c>
      <c r="D4894" t="s">
        <v>3118</v>
      </c>
      <c r="E4894" t="s">
        <v>3118</v>
      </c>
      <c r="F4894" t="s">
        <v>3118</v>
      </c>
      <c r="G4894">
        <v>289.11268423152802</v>
      </c>
    </row>
    <row r="4895" spans="1:7" x14ac:dyDescent="0.25">
      <c r="A4895">
        <v>4894</v>
      </c>
      <c r="B4895" t="s">
        <v>4899</v>
      </c>
      <c r="C4895">
        <v>-1.7764869999999999</v>
      </c>
      <c r="D4895" t="s">
        <v>3118</v>
      </c>
      <c r="E4895" t="s">
        <v>3118</v>
      </c>
      <c r="F4895" t="s">
        <v>3118</v>
      </c>
      <c r="G4895">
        <v>161.199203360805</v>
      </c>
    </row>
    <row r="4896" spans="1:7" x14ac:dyDescent="0.25">
      <c r="A4896">
        <v>4895</v>
      </c>
      <c r="B4896" t="s">
        <v>4900</v>
      </c>
      <c r="C4896">
        <v>1.252073</v>
      </c>
      <c r="D4896" t="s">
        <v>3118</v>
      </c>
      <c r="E4896" t="s">
        <v>3118</v>
      </c>
      <c r="F4896" t="s">
        <v>3118</v>
      </c>
      <c r="G4896">
        <v>360.90114003037098</v>
      </c>
    </row>
    <row r="4897" spans="1:7" x14ac:dyDescent="0.25">
      <c r="A4897">
        <v>4896</v>
      </c>
      <c r="B4897" t="s">
        <v>4901</v>
      </c>
      <c r="C4897">
        <v>0.70577330000000005</v>
      </c>
      <c r="D4897" t="s">
        <v>3118</v>
      </c>
      <c r="E4897" t="s">
        <v>3118</v>
      </c>
      <c r="F4897" t="s">
        <v>3118</v>
      </c>
      <c r="G4897">
        <v>755.37706297527802</v>
      </c>
    </row>
    <row r="4898" spans="1:7" x14ac:dyDescent="0.25">
      <c r="A4898">
        <v>4897</v>
      </c>
      <c r="B4898" t="s">
        <v>4902</v>
      </c>
      <c r="C4898">
        <v>-1.6192759999999999</v>
      </c>
      <c r="D4898" t="s">
        <v>3118</v>
      </c>
      <c r="E4898" t="s">
        <v>3118</v>
      </c>
      <c r="F4898" t="s">
        <v>3118</v>
      </c>
      <c r="G4898">
        <v>217.494259014888</v>
      </c>
    </row>
    <row r="4899" spans="1:7" x14ac:dyDescent="0.25">
      <c r="A4899">
        <v>4898</v>
      </c>
      <c r="B4899" t="s">
        <v>4903</v>
      </c>
      <c r="C4899">
        <v>0.77473740000000002</v>
      </c>
      <c r="D4899" t="s">
        <v>3118</v>
      </c>
      <c r="E4899" t="s">
        <v>3118</v>
      </c>
      <c r="F4899" t="s">
        <v>3118</v>
      </c>
      <c r="G4899">
        <v>1296.19836183847</v>
      </c>
    </row>
    <row r="4900" spans="1:7" x14ac:dyDescent="0.25">
      <c r="A4900">
        <v>4899</v>
      </c>
      <c r="B4900" t="s">
        <v>4904</v>
      </c>
      <c r="C4900">
        <v>1.366493</v>
      </c>
      <c r="D4900" t="s">
        <v>3118</v>
      </c>
      <c r="E4900" t="s">
        <v>3118</v>
      </c>
      <c r="F4900" t="s">
        <v>3118</v>
      </c>
      <c r="G4900">
        <v>3767.8690689158402</v>
      </c>
    </row>
    <row r="4901" spans="1:7" x14ac:dyDescent="0.25">
      <c r="A4901">
        <v>4900</v>
      </c>
      <c r="B4901" t="s">
        <v>4905</v>
      </c>
      <c r="C4901">
        <v>2.3199879999999999</v>
      </c>
      <c r="D4901" t="s">
        <v>3118</v>
      </c>
      <c r="E4901" t="s">
        <v>3118</v>
      </c>
      <c r="F4901" t="s">
        <v>3118</v>
      </c>
      <c r="G4901">
        <v>186.00662639164901</v>
      </c>
    </row>
    <row r="4902" spans="1:7" x14ac:dyDescent="0.25">
      <c r="A4902">
        <v>4901</v>
      </c>
      <c r="B4902" t="s">
        <v>4906</v>
      </c>
      <c r="C4902">
        <v>0.77524079999999995</v>
      </c>
      <c r="D4902" t="s">
        <v>3118</v>
      </c>
      <c r="E4902" t="s">
        <v>3118</v>
      </c>
      <c r="F4902" t="s">
        <v>3118</v>
      </c>
      <c r="G4902">
        <v>4750.0290151416302</v>
      </c>
    </row>
    <row r="4903" spans="1:7" x14ac:dyDescent="0.25">
      <c r="A4903">
        <v>4902</v>
      </c>
      <c r="B4903" t="s">
        <v>4907</v>
      </c>
      <c r="C4903">
        <v>-1.754281</v>
      </c>
      <c r="D4903" t="s">
        <v>3118</v>
      </c>
      <c r="E4903" t="s">
        <v>3118</v>
      </c>
      <c r="F4903" t="s">
        <v>3118</v>
      </c>
      <c r="G4903">
        <v>409.77953438291502</v>
      </c>
    </row>
    <row r="4904" spans="1:7" x14ac:dyDescent="0.25">
      <c r="A4904">
        <v>4903</v>
      </c>
      <c r="B4904" t="s">
        <v>4908</v>
      </c>
      <c r="C4904">
        <v>0.98653139999999995</v>
      </c>
      <c r="D4904" t="s">
        <v>3118</v>
      </c>
      <c r="E4904" t="s">
        <v>3118</v>
      </c>
      <c r="F4904" t="s">
        <v>3118</v>
      </c>
      <c r="G4904">
        <v>1623.94304802589</v>
      </c>
    </row>
    <row r="4905" spans="1:7" x14ac:dyDescent="0.25">
      <c r="A4905">
        <v>4904</v>
      </c>
      <c r="B4905" t="s">
        <v>4909</v>
      </c>
      <c r="C4905">
        <v>0.73698889999999995</v>
      </c>
      <c r="D4905" t="s">
        <v>3118</v>
      </c>
      <c r="E4905" t="s">
        <v>3118</v>
      </c>
      <c r="F4905" t="s">
        <v>3118</v>
      </c>
      <c r="G4905">
        <v>1145.34494662153</v>
      </c>
    </row>
    <row r="4906" spans="1:7" x14ac:dyDescent="0.25">
      <c r="A4906">
        <v>4905</v>
      </c>
      <c r="B4906" t="s">
        <v>4910</v>
      </c>
      <c r="C4906">
        <v>-0.69434180000000001</v>
      </c>
      <c r="D4906" t="s">
        <v>3118</v>
      </c>
      <c r="E4906" t="s">
        <v>3118</v>
      </c>
      <c r="F4906" t="s">
        <v>3118</v>
      </c>
      <c r="G4906">
        <v>571.39861602855206</v>
      </c>
    </row>
    <row r="4907" spans="1:7" x14ac:dyDescent="0.25">
      <c r="A4907">
        <v>4906</v>
      </c>
      <c r="B4907" t="s">
        <v>4911</v>
      </c>
      <c r="C4907">
        <v>1.2379549999999999</v>
      </c>
      <c r="D4907" t="s">
        <v>3118</v>
      </c>
      <c r="E4907" t="s">
        <v>3118</v>
      </c>
      <c r="F4907" t="s">
        <v>3118</v>
      </c>
      <c r="G4907">
        <v>1332.18261181101</v>
      </c>
    </row>
    <row r="4908" spans="1:7" x14ac:dyDescent="0.25">
      <c r="A4908">
        <v>4907</v>
      </c>
      <c r="B4908" t="s">
        <v>4912</v>
      </c>
      <c r="C4908">
        <v>0.79913940000000006</v>
      </c>
      <c r="D4908" t="s">
        <v>3118</v>
      </c>
      <c r="E4908" t="s">
        <v>3118</v>
      </c>
      <c r="F4908" t="s">
        <v>3118</v>
      </c>
      <c r="G4908">
        <v>867.09347271939805</v>
      </c>
    </row>
    <row r="4909" spans="1:7" x14ac:dyDescent="0.25">
      <c r="A4909">
        <v>4908</v>
      </c>
      <c r="B4909" t="s">
        <v>4913</v>
      </c>
      <c r="C4909">
        <v>1.009279</v>
      </c>
      <c r="D4909" t="s">
        <v>3118</v>
      </c>
      <c r="E4909" t="s">
        <v>3118</v>
      </c>
      <c r="F4909" t="s">
        <v>3118</v>
      </c>
      <c r="G4909">
        <v>1005.17320080013</v>
      </c>
    </row>
    <row r="4910" spans="1:7" x14ac:dyDescent="0.25">
      <c r="A4910">
        <v>4909</v>
      </c>
      <c r="B4910" t="s">
        <v>4914</v>
      </c>
      <c r="C4910">
        <v>1.1090199999999999</v>
      </c>
      <c r="D4910" t="s">
        <v>3118</v>
      </c>
      <c r="E4910" t="s">
        <v>3118</v>
      </c>
      <c r="F4910" t="s">
        <v>3118</v>
      </c>
      <c r="G4910">
        <v>250.85984807801299</v>
      </c>
    </row>
    <row r="4911" spans="1:7" x14ac:dyDescent="0.25">
      <c r="A4911">
        <v>4910</v>
      </c>
      <c r="B4911" t="s">
        <v>4915</v>
      </c>
      <c r="C4911">
        <v>2.8867029999999998</v>
      </c>
      <c r="D4911" t="s">
        <v>3118</v>
      </c>
      <c r="E4911" t="s">
        <v>3118</v>
      </c>
      <c r="F4911" t="s">
        <v>3118</v>
      </c>
      <c r="G4911">
        <v>4.6779501606113296</v>
      </c>
    </row>
    <row r="4912" spans="1:7" x14ac:dyDescent="0.25">
      <c r="A4912">
        <v>4911</v>
      </c>
      <c r="B4912" t="s">
        <v>4916</v>
      </c>
      <c r="C4912">
        <v>-0.89402429999999999</v>
      </c>
      <c r="D4912" t="s">
        <v>3118</v>
      </c>
      <c r="E4912" t="s">
        <v>3118</v>
      </c>
      <c r="F4912" t="s">
        <v>3118</v>
      </c>
      <c r="G4912">
        <v>284.90029673873403</v>
      </c>
    </row>
    <row r="4913" spans="1:7" x14ac:dyDescent="0.25">
      <c r="A4913">
        <v>4912</v>
      </c>
      <c r="B4913" t="s">
        <v>4917</v>
      </c>
      <c r="C4913">
        <v>2.5944720000000001</v>
      </c>
      <c r="D4913" t="s">
        <v>3118</v>
      </c>
      <c r="E4913" t="s">
        <v>3118</v>
      </c>
      <c r="F4913" t="s">
        <v>3118</v>
      </c>
      <c r="G4913">
        <v>1122.21287010166</v>
      </c>
    </row>
    <row r="4914" spans="1:7" x14ac:dyDescent="0.25">
      <c r="A4914">
        <v>4913</v>
      </c>
      <c r="B4914" t="s">
        <v>4918</v>
      </c>
      <c r="C4914">
        <v>2.8346499999999999</v>
      </c>
      <c r="D4914" t="s">
        <v>3118</v>
      </c>
      <c r="E4914" t="s">
        <v>3118</v>
      </c>
      <c r="F4914" t="s">
        <v>3118</v>
      </c>
      <c r="G4914">
        <v>517.35449915573895</v>
      </c>
    </row>
    <row r="4915" spans="1:7" x14ac:dyDescent="0.25">
      <c r="A4915">
        <v>4914</v>
      </c>
      <c r="B4915" t="s">
        <v>4919</v>
      </c>
      <c r="C4915">
        <v>-0.7671538</v>
      </c>
      <c r="D4915" t="s">
        <v>3118</v>
      </c>
      <c r="E4915" t="s">
        <v>3118</v>
      </c>
      <c r="F4915" t="s">
        <v>3118</v>
      </c>
      <c r="G4915">
        <v>629.64509859712598</v>
      </c>
    </row>
    <row r="4916" spans="1:7" x14ac:dyDescent="0.25">
      <c r="A4916">
        <v>4915</v>
      </c>
      <c r="B4916" t="s">
        <v>4920</v>
      </c>
      <c r="C4916">
        <v>-1.6425689999999999</v>
      </c>
      <c r="D4916" t="s">
        <v>3118</v>
      </c>
      <c r="E4916" t="s">
        <v>3118</v>
      </c>
      <c r="F4916" t="s">
        <v>3118</v>
      </c>
      <c r="G4916">
        <v>218.210191458949</v>
      </c>
    </row>
    <row r="4917" spans="1:7" x14ac:dyDescent="0.25">
      <c r="A4917">
        <v>4916</v>
      </c>
      <c r="B4917" t="s">
        <v>4921</v>
      </c>
      <c r="C4917">
        <v>-2.048197</v>
      </c>
      <c r="D4917" t="s">
        <v>3118</v>
      </c>
      <c r="E4917" t="s">
        <v>3118</v>
      </c>
      <c r="F4917" t="s">
        <v>3118</v>
      </c>
      <c r="G4917">
        <v>20.589789133168502</v>
      </c>
    </row>
    <row r="4918" spans="1:7" x14ac:dyDescent="0.25">
      <c r="A4918">
        <v>4917</v>
      </c>
      <c r="B4918" t="s">
        <v>4922</v>
      </c>
      <c r="C4918">
        <v>-0.83099509999999999</v>
      </c>
      <c r="D4918" t="s">
        <v>3118</v>
      </c>
      <c r="E4918" t="s">
        <v>3118</v>
      </c>
      <c r="F4918" t="s">
        <v>3118</v>
      </c>
      <c r="G4918">
        <v>8451.2265305251494</v>
      </c>
    </row>
    <row r="4919" spans="1:7" x14ac:dyDescent="0.25">
      <c r="A4919">
        <v>4918</v>
      </c>
      <c r="B4919" t="s">
        <v>4923</v>
      </c>
      <c r="C4919">
        <v>0.82411559999999995</v>
      </c>
      <c r="D4919" t="s">
        <v>3118</v>
      </c>
      <c r="E4919" t="s">
        <v>3118</v>
      </c>
      <c r="F4919" t="s">
        <v>3118</v>
      </c>
      <c r="G4919">
        <v>2342.1250129714099</v>
      </c>
    </row>
    <row r="4920" spans="1:7" x14ac:dyDescent="0.25">
      <c r="A4920">
        <v>4919</v>
      </c>
      <c r="B4920" t="s">
        <v>4924</v>
      </c>
      <c r="C4920">
        <v>-1.673705</v>
      </c>
      <c r="D4920" t="s">
        <v>3118</v>
      </c>
      <c r="E4920" t="s">
        <v>3118</v>
      </c>
      <c r="F4920" t="s">
        <v>3118</v>
      </c>
      <c r="G4920">
        <v>112.5749617587</v>
      </c>
    </row>
    <row r="4921" spans="1:7" x14ac:dyDescent="0.25">
      <c r="A4921">
        <v>4920</v>
      </c>
      <c r="B4921" t="s">
        <v>4925</v>
      </c>
      <c r="C4921">
        <v>-0.76778409999999997</v>
      </c>
      <c r="D4921" t="s">
        <v>3118</v>
      </c>
      <c r="E4921" t="s">
        <v>3118</v>
      </c>
      <c r="F4921" t="s">
        <v>3118</v>
      </c>
      <c r="G4921">
        <v>496.62737962076397</v>
      </c>
    </row>
    <row r="4922" spans="1:7" x14ac:dyDescent="0.25">
      <c r="A4922">
        <v>4921</v>
      </c>
      <c r="B4922" t="s">
        <v>4926</v>
      </c>
      <c r="C4922">
        <v>1.8501730000000001</v>
      </c>
      <c r="D4922" t="s">
        <v>3118</v>
      </c>
      <c r="E4922" t="s">
        <v>3118</v>
      </c>
      <c r="F4922" t="s">
        <v>3118</v>
      </c>
      <c r="G4922">
        <v>552.79700301296998</v>
      </c>
    </row>
    <row r="4923" spans="1:7" x14ac:dyDescent="0.25">
      <c r="A4923">
        <v>4922</v>
      </c>
      <c r="B4923" t="s">
        <v>4927</v>
      </c>
      <c r="C4923">
        <v>-1.5241880000000001</v>
      </c>
      <c r="D4923" t="s">
        <v>3118</v>
      </c>
      <c r="E4923" t="s">
        <v>3118</v>
      </c>
      <c r="F4923" t="s">
        <v>3118</v>
      </c>
      <c r="G4923">
        <v>1505.50949073384</v>
      </c>
    </row>
    <row r="4924" spans="1:7" x14ac:dyDescent="0.25">
      <c r="A4924">
        <v>4923</v>
      </c>
      <c r="B4924" t="s">
        <v>4928</v>
      </c>
      <c r="C4924">
        <v>2.824595</v>
      </c>
      <c r="D4924" t="s">
        <v>3118</v>
      </c>
      <c r="E4924" t="s">
        <v>3118</v>
      </c>
      <c r="F4924" t="s">
        <v>3118</v>
      </c>
      <c r="G4924">
        <v>410.26308705532398</v>
      </c>
    </row>
    <row r="4925" spans="1:7" x14ac:dyDescent="0.25">
      <c r="A4925">
        <v>4924</v>
      </c>
      <c r="B4925" t="s">
        <v>4929</v>
      </c>
      <c r="C4925">
        <v>-1.4058710000000001</v>
      </c>
      <c r="D4925" t="s">
        <v>3118</v>
      </c>
      <c r="E4925" t="s">
        <v>3118</v>
      </c>
      <c r="F4925" t="s">
        <v>3118</v>
      </c>
      <c r="G4925">
        <v>108.87751147965</v>
      </c>
    </row>
    <row r="4926" spans="1:7" x14ac:dyDescent="0.25">
      <c r="A4926">
        <v>4925</v>
      </c>
      <c r="B4926" t="s">
        <v>4930</v>
      </c>
      <c r="C4926">
        <v>2.1265589999999999</v>
      </c>
      <c r="D4926" t="s">
        <v>3118</v>
      </c>
      <c r="E4926" t="s">
        <v>3118</v>
      </c>
      <c r="F4926" t="s">
        <v>3118</v>
      </c>
      <c r="G4926">
        <v>143.943862509881</v>
      </c>
    </row>
    <row r="4927" spans="1:7" x14ac:dyDescent="0.25">
      <c r="A4927">
        <v>4926</v>
      </c>
      <c r="B4927" t="s">
        <v>4931</v>
      </c>
      <c r="C4927">
        <v>0.78883859999999995</v>
      </c>
      <c r="D4927" t="s">
        <v>3118</v>
      </c>
      <c r="E4927" t="s">
        <v>3118</v>
      </c>
      <c r="F4927" t="s">
        <v>3118</v>
      </c>
      <c r="G4927">
        <v>571.35206512619004</v>
      </c>
    </row>
    <row r="4928" spans="1:7" x14ac:dyDescent="0.25">
      <c r="A4928">
        <v>4927</v>
      </c>
      <c r="B4928" t="s">
        <v>4932</v>
      </c>
      <c r="C4928">
        <v>0.58896839999999995</v>
      </c>
      <c r="D4928" t="s">
        <v>3118</v>
      </c>
      <c r="E4928" t="s">
        <v>3118</v>
      </c>
      <c r="F4928" t="s">
        <v>3118</v>
      </c>
      <c r="G4928">
        <v>4455.95473282893</v>
      </c>
    </row>
    <row r="4929" spans="1:7" x14ac:dyDescent="0.25">
      <c r="A4929">
        <v>4928</v>
      </c>
      <c r="B4929" t="s">
        <v>4933</v>
      </c>
      <c r="C4929">
        <v>-0.76402429999999999</v>
      </c>
      <c r="D4929" t="s">
        <v>3118</v>
      </c>
      <c r="E4929" t="s">
        <v>3118</v>
      </c>
      <c r="F4929" t="s">
        <v>3118</v>
      </c>
      <c r="G4929">
        <v>200.84649538846699</v>
      </c>
    </row>
    <row r="4930" spans="1:7" x14ac:dyDescent="0.25">
      <c r="A4930">
        <v>4929</v>
      </c>
      <c r="B4930" t="s">
        <v>4934</v>
      </c>
      <c r="C4930">
        <v>0.87559819999999999</v>
      </c>
      <c r="D4930" t="s">
        <v>3118</v>
      </c>
      <c r="E4930" t="s">
        <v>3118</v>
      </c>
      <c r="F4930" t="s">
        <v>3118</v>
      </c>
      <c r="G4930">
        <v>592.606922138242</v>
      </c>
    </row>
    <row r="4931" spans="1:7" x14ac:dyDescent="0.25">
      <c r="A4931">
        <v>4930</v>
      </c>
      <c r="B4931" t="s">
        <v>4935</v>
      </c>
      <c r="C4931">
        <v>-0.89978720000000001</v>
      </c>
      <c r="D4931" t="s">
        <v>3118</v>
      </c>
      <c r="E4931" t="s">
        <v>3118</v>
      </c>
      <c r="F4931" t="s">
        <v>3118</v>
      </c>
      <c r="G4931">
        <v>18312.923580880499</v>
      </c>
    </row>
    <row r="4932" spans="1:7" x14ac:dyDescent="0.25">
      <c r="A4932">
        <v>4931</v>
      </c>
      <c r="B4932" t="s">
        <v>4936</v>
      </c>
      <c r="C4932">
        <v>-1.208907</v>
      </c>
      <c r="D4932" t="s">
        <v>3118</v>
      </c>
      <c r="E4932" t="s">
        <v>3118</v>
      </c>
      <c r="F4932" t="s">
        <v>3118</v>
      </c>
      <c r="G4932">
        <v>347.61587268083503</v>
      </c>
    </row>
    <row r="4933" spans="1:7" x14ac:dyDescent="0.25">
      <c r="A4933">
        <v>4932</v>
      </c>
      <c r="B4933" t="s">
        <v>4937</v>
      </c>
      <c r="C4933">
        <v>-0.75948170000000004</v>
      </c>
      <c r="D4933" t="s">
        <v>3118</v>
      </c>
      <c r="E4933" t="s">
        <v>3118</v>
      </c>
      <c r="F4933" t="s">
        <v>3118</v>
      </c>
      <c r="G4933">
        <v>308.92170507907502</v>
      </c>
    </row>
    <row r="4934" spans="1:7" x14ac:dyDescent="0.25">
      <c r="A4934">
        <v>4933</v>
      </c>
      <c r="B4934" t="s">
        <v>4938</v>
      </c>
      <c r="C4934">
        <v>1.0092300000000001</v>
      </c>
      <c r="D4934" t="s">
        <v>3118</v>
      </c>
      <c r="E4934" t="s">
        <v>3118</v>
      </c>
      <c r="F4934" t="s">
        <v>3118</v>
      </c>
      <c r="G4934">
        <v>683.89115725454496</v>
      </c>
    </row>
    <row r="4935" spans="1:7" x14ac:dyDescent="0.25">
      <c r="A4935">
        <v>4934</v>
      </c>
      <c r="B4935" t="s">
        <v>4939</v>
      </c>
      <c r="C4935">
        <v>1.938607</v>
      </c>
      <c r="D4935" t="s">
        <v>3118</v>
      </c>
      <c r="E4935" t="s">
        <v>3118</v>
      </c>
      <c r="F4935" t="s">
        <v>3118</v>
      </c>
      <c r="G4935">
        <v>127.134898483806</v>
      </c>
    </row>
    <row r="4936" spans="1:7" x14ac:dyDescent="0.25">
      <c r="A4936">
        <v>4935</v>
      </c>
      <c r="B4936" t="s">
        <v>4940</v>
      </c>
      <c r="C4936">
        <v>0.71910700000000005</v>
      </c>
      <c r="D4936" t="s">
        <v>3118</v>
      </c>
      <c r="E4936" t="s">
        <v>3118</v>
      </c>
      <c r="F4936" t="s">
        <v>3118</v>
      </c>
      <c r="G4936">
        <v>669.91046296709897</v>
      </c>
    </row>
    <row r="4937" spans="1:7" x14ac:dyDescent="0.25">
      <c r="A4937">
        <v>4936</v>
      </c>
      <c r="B4937" t="s">
        <v>4941</v>
      </c>
      <c r="C4937">
        <v>0.92420910000000001</v>
      </c>
      <c r="D4937" t="s">
        <v>3118</v>
      </c>
      <c r="E4937" t="s">
        <v>3118</v>
      </c>
      <c r="F4937" t="s">
        <v>3118</v>
      </c>
      <c r="G4937">
        <v>196.59021083216101</v>
      </c>
    </row>
    <row r="4938" spans="1:7" x14ac:dyDescent="0.25">
      <c r="A4938">
        <v>4937</v>
      </c>
      <c r="B4938" t="s">
        <v>4942</v>
      </c>
      <c r="C4938">
        <v>-2.906739</v>
      </c>
      <c r="D4938" t="s">
        <v>3118</v>
      </c>
      <c r="E4938" t="s">
        <v>3118</v>
      </c>
      <c r="F4938" t="s">
        <v>3118</v>
      </c>
      <c r="G4938">
        <v>34.965774130236198</v>
      </c>
    </row>
    <row r="4939" spans="1:7" x14ac:dyDescent="0.25">
      <c r="A4939">
        <v>4938</v>
      </c>
      <c r="B4939" t="s">
        <v>4943</v>
      </c>
      <c r="C4939">
        <v>0.89793500000000004</v>
      </c>
      <c r="D4939" t="s">
        <v>3118</v>
      </c>
      <c r="E4939" t="s">
        <v>3118</v>
      </c>
      <c r="F4939" t="s">
        <v>3118</v>
      </c>
      <c r="G4939">
        <v>1176.8006114699899</v>
      </c>
    </row>
    <row r="4940" spans="1:7" x14ac:dyDescent="0.25">
      <c r="A4940">
        <v>4939</v>
      </c>
      <c r="B4940" t="s">
        <v>4944</v>
      </c>
      <c r="C4940">
        <v>-3.2650579999999998</v>
      </c>
      <c r="D4940" t="s">
        <v>3118</v>
      </c>
      <c r="E4940" t="s">
        <v>3118</v>
      </c>
      <c r="F4940" t="s">
        <v>3118</v>
      </c>
      <c r="G4940">
        <v>18.007241518716199</v>
      </c>
    </row>
    <row r="4941" spans="1:7" x14ac:dyDescent="0.25">
      <c r="A4941">
        <v>4940</v>
      </c>
      <c r="B4941" t="s">
        <v>4945</v>
      </c>
      <c r="C4941">
        <v>-0.98685719999999999</v>
      </c>
      <c r="D4941" t="s">
        <v>3118</v>
      </c>
      <c r="E4941" t="s">
        <v>3118</v>
      </c>
      <c r="F4941" t="s">
        <v>3118</v>
      </c>
      <c r="G4941">
        <v>256.12379028364802</v>
      </c>
    </row>
    <row r="4942" spans="1:7" x14ac:dyDescent="0.25">
      <c r="A4942">
        <v>4941</v>
      </c>
      <c r="B4942" t="s">
        <v>4946</v>
      </c>
      <c r="C4942">
        <v>-1.2529939999999999</v>
      </c>
      <c r="D4942" t="s">
        <v>3118</v>
      </c>
      <c r="E4942" t="s">
        <v>3118</v>
      </c>
      <c r="F4942" t="s">
        <v>3118</v>
      </c>
      <c r="G4942">
        <v>814.81911679453196</v>
      </c>
    </row>
    <row r="4943" spans="1:7" x14ac:dyDescent="0.25">
      <c r="A4943">
        <v>4942</v>
      </c>
      <c r="B4943" t="s">
        <v>4947</v>
      </c>
      <c r="C4943">
        <v>-1.6594949999999999</v>
      </c>
      <c r="D4943" t="s">
        <v>3118</v>
      </c>
      <c r="E4943" t="s">
        <v>3118</v>
      </c>
      <c r="F4943" t="s">
        <v>3118</v>
      </c>
      <c r="G4943">
        <v>155.88756010162999</v>
      </c>
    </row>
    <row r="4944" spans="1:7" x14ac:dyDescent="0.25">
      <c r="A4944">
        <v>4943</v>
      </c>
      <c r="B4944" t="s">
        <v>4948</v>
      </c>
      <c r="C4944">
        <v>-1.404639</v>
      </c>
      <c r="D4944" t="s">
        <v>3118</v>
      </c>
      <c r="E4944" t="s">
        <v>3118</v>
      </c>
      <c r="F4944" t="s">
        <v>3118</v>
      </c>
      <c r="G4944">
        <v>151.51777135077199</v>
      </c>
    </row>
    <row r="4945" spans="1:7" x14ac:dyDescent="0.25">
      <c r="A4945">
        <v>4944</v>
      </c>
      <c r="B4945" t="s">
        <v>4949</v>
      </c>
      <c r="C4945">
        <v>0.71705240000000003</v>
      </c>
      <c r="D4945" t="s">
        <v>3118</v>
      </c>
      <c r="E4945" t="s">
        <v>3118</v>
      </c>
      <c r="F4945" t="s">
        <v>3118</v>
      </c>
      <c r="G4945">
        <v>857.68270388419899</v>
      </c>
    </row>
    <row r="4946" spans="1:7" x14ac:dyDescent="0.25">
      <c r="A4946">
        <v>4945</v>
      </c>
      <c r="B4946" t="s">
        <v>4950</v>
      </c>
      <c r="C4946">
        <v>0.82297500000000001</v>
      </c>
      <c r="D4946" t="s">
        <v>3118</v>
      </c>
      <c r="E4946" t="s">
        <v>3118</v>
      </c>
      <c r="F4946" t="s">
        <v>3118</v>
      </c>
      <c r="G4946">
        <v>697.808589034232</v>
      </c>
    </row>
    <row r="4947" spans="1:7" x14ac:dyDescent="0.25">
      <c r="A4947">
        <v>4946</v>
      </c>
      <c r="B4947" t="s">
        <v>4951</v>
      </c>
      <c r="C4947">
        <v>0.92253269999999998</v>
      </c>
      <c r="D4947" t="s">
        <v>3118</v>
      </c>
      <c r="E4947" t="s">
        <v>3118</v>
      </c>
      <c r="F4947" t="s">
        <v>3118</v>
      </c>
      <c r="G4947">
        <v>211.784383224885</v>
      </c>
    </row>
    <row r="4948" spans="1:7" x14ac:dyDescent="0.25">
      <c r="A4948">
        <v>4947</v>
      </c>
      <c r="B4948" t="s">
        <v>4952</v>
      </c>
      <c r="C4948">
        <v>1.8518520000000001</v>
      </c>
      <c r="D4948" t="s">
        <v>3118</v>
      </c>
      <c r="E4948" t="s">
        <v>3118</v>
      </c>
      <c r="F4948" t="s">
        <v>3118</v>
      </c>
      <c r="G4948">
        <v>1061.78838124156</v>
      </c>
    </row>
    <row r="4949" spans="1:7" x14ac:dyDescent="0.25">
      <c r="A4949">
        <v>4948</v>
      </c>
      <c r="B4949" t="s">
        <v>4953</v>
      </c>
      <c r="C4949">
        <v>-1.6280429999999999</v>
      </c>
      <c r="D4949" t="s">
        <v>3118</v>
      </c>
      <c r="E4949" t="s">
        <v>3118</v>
      </c>
      <c r="F4949" t="s">
        <v>3118</v>
      </c>
      <c r="G4949">
        <v>206.76309096239399</v>
      </c>
    </row>
    <row r="4950" spans="1:7" x14ac:dyDescent="0.25">
      <c r="A4950">
        <v>4949</v>
      </c>
      <c r="B4950" t="s">
        <v>4954</v>
      </c>
      <c r="C4950">
        <v>-1.02746</v>
      </c>
      <c r="D4950" t="s">
        <v>3118</v>
      </c>
      <c r="E4950" t="s">
        <v>3118</v>
      </c>
      <c r="F4950" t="s">
        <v>3118</v>
      </c>
      <c r="G4950">
        <v>74.280946189297097</v>
      </c>
    </row>
    <row r="4951" spans="1:7" x14ac:dyDescent="0.25">
      <c r="A4951">
        <v>4950</v>
      </c>
      <c r="B4951" t="s">
        <v>4955</v>
      </c>
      <c r="C4951">
        <v>-5.4522630000000003</v>
      </c>
      <c r="D4951" t="s">
        <v>3118</v>
      </c>
      <c r="E4951" t="s">
        <v>3118</v>
      </c>
      <c r="F4951" t="s">
        <v>3118</v>
      </c>
      <c r="G4951">
        <v>416.122540105594</v>
      </c>
    </row>
    <row r="4952" spans="1:7" x14ac:dyDescent="0.25">
      <c r="A4952">
        <v>4951</v>
      </c>
      <c r="B4952" t="s">
        <v>4956</v>
      </c>
      <c r="C4952">
        <v>1.3652120000000001</v>
      </c>
      <c r="D4952" t="s">
        <v>3118</v>
      </c>
      <c r="E4952" t="s">
        <v>3118</v>
      </c>
      <c r="F4952" t="s">
        <v>3118</v>
      </c>
      <c r="G4952">
        <v>43.0403604114058</v>
      </c>
    </row>
    <row r="4953" spans="1:7" x14ac:dyDescent="0.25">
      <c r="A4953">
        <v>4952</v>
      </c>
      <c r="B4953" t="s">
        <v>4957</v>
      </c>
      <c r="C4953">
        <v>0.60975900000000005</v>
      </c>
      <c r="D4953" t="s">
        <v>3118</v>
      </c>
      <c r="E4953" t="s">
        <v>3118</v>
      </c>
      <c r="F4953" t="s">
        <v>3118</v>
      </c>
      <c r="G4953">
        <v>1052.6793524847501</v>
      </c>
    </row>
    <row r="4954" spans="1:7" x14ac:dyDescent="0.25">
      <c r="A4954">
        <v>4953</v>
      </c>
      <c r="B4954" t="s">
        <v>4958</v>
      </c>
      <c r="C4954">
        <v>0.96025450000000001</v>
      </c>
      <c r="D4954" t="s">
        <v>3118</v>
      </c>
      <c r="E4954" t="s">
        <v>3118</v>
      </c>
      <c r="F4954" t="s">
        <v>3118</v>
      </c>
      <c r="G4954">
        <v>253.91701840012499</v>
      </c>
    </row>
    <row r="4955" spans="1:7" x14ac:dyDescent="0.25">
      <c r="A4955">
        <v>4954</v>
      </c>
      <c r="B4955" t="s">
        <v>4959</v>
      </c>
      <c r="C4955">
        <v>-1.547455</v>
      </c>
      <c r="D4955" t="s">
        <v>3118</v>
      </c>
      <c r="E4955" t="s">
        <v>3118</v>
      </c>
      <c r="F4955" t="s">
        <v>3118</v>
      </c>
      <c r="G4955">
        <v>207.74120763179499</v>
      </c>
    </row>
    <row r="4956" spans="1:7" x14ac:dyDescent="0.25">
      <c r="A4956">
        <v>4955</v>
      </c>
      <c r="B4956" t="s">
        <v>4960</v>
      </c>
      <c r="C4956">
        <v>1.661246</v>
      </c>
      <c r="D4956" t="s">
        <v>3118</v>
      </c>
      <c r="E4956" t="s">
        <v>3118</v>
      </c>
      <c r="F4956" t="s">
        <v>3118</v>
      </c>
      <c r="G4956">
        <v>2130.4050554856699</v>
      </c>
    </row>
    <row r="4957" spans="1:7" x14ac:dyDescent="0.25">
      <c r="A4957">
        <v>4956</v>
      </c>
      <c r="B4957" t="s">
        <v>4961</v>
      </c>
      <c r="C4957">
        <v>-0.82779190000000002</v>
      </c>
      <c r="D4957" t="s">
        <v>3118</v>
      </c>
      <c r="E4957" t="s">
        <v>3118</v>
      </c>
      <c r="F4957" t="s">
        <v>3118</v>
      </c>
      <c r="G4957">
        <v>2608.4637849706</v>
      </c>
    </row>
    <row r="4958" spans="1:7" x14ac:dyDescent="0.25">
      <c r="A4958">
        <v>4957</v>
      </c>
      <c r="B4958" t="s">
        <v>4962</v>
      </c>
      <c r="C4958">
        <v>-1.2950429999999999</v>
      </c>
      <c r="D4958" t="s">
        <v>3118</v>
      </c>
      <c r="E4958" t="s">
        <v>3118</v>
      </c>
      <c r="F4958" t="s">
        <v>3118</v>
      </c>
      <c r="G4958">
        <v>313.50729252159903</v>
      </c>
    </row>
    <row r="4959" spans="1:7" x14ac:dyDescent="0.25">
      <c r="A4959">
        <v>4958</v>
      </c>
      <c r="B4959" t="s">
        <v>4963</v>
      </c>
      <c r="C4959">
        <v>-1.356854</v>
      </c>
      <c r="D4959" t="s">
        <v>3118</v>
      </c>
      <c r="E4959" t="s">
        <v>3118</v>
      </c>
      <c r="F4959" t="s">
        <v>3118</v>
      </c>
      <c r="G4959">
        <v>28.341210067420398</v>
      </c>
    </row>
    <row r="4960" spans="1:7" x14ac:dyDescent="0.25">
      <c r="A4960">
        <v>4959</v>
      </c>
      <c r="B4960" t="s">
        <v>4964</v>
      </c>
      <c r="C4960">
        <v>-1.1657770000000001</v>
      </c>
      <c r="D4960" t="s">
        <v>3118</v>
      </c>
      <c r="E4960" t="s">
        <v>3118</v>
      </c>
      <c r="F4960" t="s">
        <v>3118</v>
      </c>
      <c r="G4960">
        <v>101.611417588626</v>
      </c>
    </row>
    <row r="4961" spans="1:7" x14ac:dyDescent="0.25">
      <c r="A4961">
        <v>4960</v>
      </c>
      <c r="B4961" t="s">
        <v>4965</v>
      </c>
      <c r="C4961">
        <v>1.308667</v>
      </c>
      <c r="D4961" t="s">
        <v>3118</v>
      </c>
      <c r="E4961" t="s">
        <v>3118</v>
      </c>
      <c r="F4961" t="s">
        <v>3118</v>
      </c>
      <c r="G4961">
        <v>598.66703043233895</v>
      </c>
    </row>
    <row r="4962" spans="1:7" x14ac:dyDescent="0.25">
      <c r="A4962">
        <v>4961</v>
      </c>
      <c r="B4962" t="s">
        <v>4966</v>
      </c>
      <c r="C4962">
        <v>2.2455560000000001</v>
      </c>
      <c r="D4962" t="s">
        <v>3118</v>
      </c>
      <c r="E4962" t="s">
        <v>3118</v>
      </c>
      <c r="F4962" t="s">
        <v>3118</v>
      </c>
      <c r="G4962">
        <v>196.20292458250901</v>
      </c>
    </row>
    <row r="4963" spans="1:7" x14ac:dyDescent="0.25">
      <c r="A4963">
        <v>4962</v>
      </c>
      <c r="B4963" t="s">
        <v>4967</v>
      </c>
      <c r="C4963">
        <v>-1.593466</v>
      </c>
      <c r="D4963" t="s">
        <v>3118</v>
      </c>
      <c r="E4963" t="s">
        <v>3118</v>
      </c>
      <c r="F4963" t="s">
        <v>3118</v>
      </c>
      <c r="G4963">
        <v>67.383398334564006</v>
      </c>
    </row>
    <row r="4964" spans="1:7" x14ac:dyDescent="0.25">
      <c r="A4964">
        <v>4963</v>
      </c>
      <c r="B4964" t="s">
        <v>4968</v>
      </c>
      <c r="C4964">
        <v>-0.75994119999999998</v>
      </c>
      <c r="D4964" t="s">
        <v>3118</v>
      </c>
      <c r="E4964" t="s">
        <v>3118</v>
      </c>
      <c r="F4964" t="s">
        <v>3118</v>
      </c>
      <c r="G4964">
        <v>3314.8096120872701</v>
      </c>
    </row>
    <row r="4965" spans="1:7" x14ac:dyDescent="0.25">
      <c r="A4965">
        <v>4964</v>
      </c>
      <c r="B4965" t="s">
        <v>4969</v>
      </c>
      <c r="C4965">
        <v>3.1028720000000001</v>
      </c>
      <c r="D4965" t="s">
        <v>3118</v>
      </c>
      <c r="E4965" t="s">
        <v>3118</v>
      </c>
      <c r="F4965" t="s">
        <v>3118</v>
      </c>
      <c r="G4965">
        <v>335.394168811209</v>
      </c>
    </row>
    <row r="4966" spans="1:7" x14ac:dyDescent="0.25">
      <c r="A4966">
        <v>4965</v>
      </c>
      <c r="B4966" t="s">
        <v>4970</v>
      </c>
      <c r="C4966">
        <v>2.2332320000000001</v>
      </c>
      <c r="D4966" t="s">
        <v>3118</v>
      </c>
      <c r="E4966" t="s">
        <v>3118</v>
      </c>
      <c r="F4966" t="s">
        <v>3118</v>
      </c>
      <c r="G4966">
        <v>887.81409370141102</v>
      </c>
    </row>
    <row r="4967" spans="1:7" x14ac:dyDescent="0.25">
      <c r="A4967">
        <v>4966</v>
      </c>
      <c r="B4967" t="s">
        <v>4971</v>
      </c>
      <c r="C4967">
        <v>1.530114</v>
      </c>
      <c r="D4967" t="s">
        <v>3118</v>
      </c>
      <c r="E4967" t="s">
        <v>3118</v>
      </c>
      <c r="F4967" t="s">
        <v>3118</v>
      </c>
      <c r="G4967">
        <v>375.71121176776199</v>
      </c>
    </row>
    <row r="4968" spans="1:7" x14ac:dyDescent="0.25">
      <c r="A4968">
        <v>4967</v>
      </c>
      <c r="B4968" t="s">
        <v>4972</v>
      </c>
      <c r="C4968">
        <v>0.98201590000000005</v>
      </c>
      <c r="D4968" t="s">
        <v>3118</v>
      </c>
      <c r="E4968" t="s">
        <v>3118</v>
      </c>
      <c r="F4968" t="s">
        <v>3118</v>
      </c>
      <c r="G4968">
        <v>227.86867184246</v>
      </c>
    </row>
    <row r="4969" spans="1:7" x14ac:dyDescent="0.25">
      <c r="A4969">
        <v>4968</v>
      </c>
      <c r="B4969" t="s">
        <v>4973</v>
      </c>
      <c r="C4969">
        <v>2.356195</v>
      </c>
      <c r="D4969" t="s">
        <v>3118</v>
      </c>
      <c r="E4969" t="s">
        <v>3118</v>
      </c>
      <c r="F4969" t="s">
        <v>3118</v>
      </c>
      <c r="G4969">
        <v>97.721132675542194</v>
      </c>
    </row>
    <row r="4970" spans="1:7" x14ac:dyDescent="0.25">
      <c r="A4970">
        <v>4969</v>
      </c>
      <c r="B4970" t="s">
        <v>4974</v>
      </c>
      <c r="C4970">
        <v>-0.76950180000000001</v>
      </c>
      <c r="D4970" t="s">
        <v>3118</v>
      </c>
      <c r="E4970" t="s">
        <v>3118</v>
      </c>
      <c r="F4970" t="s">
        <v>3118</v>
      </c>
      <c r="G4970">
        <v>256.62992602666498</v>
      </c>
    </row>
    <row r="4971" spans="1:7" x14ac:dyDescent="0.25">
      <c r="A4971">
        <v>4970</v>
      </c>
      <c r="B4971" t="s">
        <v>4975</v>
      </c>
      <c r="C4971">
        <v>-1.0528519999999999</v>
      </c>
      <c r="D4971" t="s">
        <v>3118</v>
      </c>
      <c r="E4971" t="s">
        <v>3118</v>
      </c>
      <c r="F4971" t="s">
        <v>3118</v>
      </c>
      <c r="G4971">
        <v>1391.73308725213</v>
      </c>
    </row>
    <row r="4972" spans="1:7" x14ac:dyDescent="0.25">
      <c r="A4972">
        <v>4971</v>
      </c>
      <c r="B4972" t="s">
        <v>4976</v>
      </c>
      <c r="C4972">
        <v>3.7317999999999998</v>
      </c>
      <c r="D4972" t="s">
        <v>3118</v>
      </c>
      <c r="E4972" t="s">
        <v>3118</v>
      </c>
      <c r="F4972" t="s">
        <v>3118</v>
      </c>
      <c r="G4972">
        <v>50.179688627194601</v>
      </c>
    </row>
    <row r="4973" spans="1:7" x14ac:dyDescent="0.25">
      <c r="A4973">
        <v>4972</v>
      </c>
      <c r="B4973" t="s">
        <v>4977</v>
      </c>
      <c r="C4973">
        <v>-0.73335360000000005</v>
      </c>
      <c r="D4973" t="s">
        <v>3118</v>
      </c>
      <c r="E4973" t="s">
        <v>3118</v>
      </c>
      <c r="F4973" t="s">
        <v>3118</v>
      </c>
      <c r="G4973">
        <v>679.35171823446399</v>
      </c>
    </row>
    <row r="4974" spans="1:7" x14ac:dyDescent="0.25">
      <c r="A4974">
        <v>4973</v>
      </c>
      <c r="B4974" t="s">
        <v>4978</v>
      </c>
      <c r="C4974">
        <v>-0.69834490000000005</v>
      </c>
      <c r="D4974" t="s">
        <v>3118</v>
      </c>
      <c r="E4974" t="s">
        <v>3118</v>
      </c>
      <c r="F4974" t="s">
        <v>3118</v>
      </c>
      <c r="G4974">
        <v>25007.8491662298</v>
      </c>
    </row>
    <row r="4975" spans="1:7" x14ac:dyDescent="0.25">
      <c r="A4975">
        <v>4974</v>
      </c>
      <c r="B4975" t="s">
        <v>4979</v>
      </c>
      <c r="C4975">
        <v>-2.5465019999999998</v>
      </c>
      <c r="D4975" t="s">
        <v>3118</v>
      </c>
      <c r="E4975" t="s">
        <v>3118</v>
      </c>
      <c r="F4975" t="s">
        <v>3118</v>
      </c>
      <c r="G4975">
        <v>115.039001609157</v>
      </c>
    </row>
    <row r="4976" spans="1:7" x14ac:dyDescent="0.25">
      <c r="A4976">
        <v>4975</v>
      </c>
      <c r="B4976" t="s">
        <v>4980</v>
      </c>
      <c r="C4976">
        <v>0.82090870000000005</v>
      </c>
      <c r="D4976" t="s">
        <v>3118</v>
      </c>
      <c r="E4976" t="s">
        <v>3118</v>
      </c>
      <c r="F4976" t="s">
        <v>3118</v>
      </c>
      <c r="G4976">
        <v>863.55453349605602</v>
      </c>
    </row>
    <row r="4977" spans="1:7" x14ac:dyDescent="0.25">
      <c r="A4977">
        <v>4976</v>
      </c>
      <c r="B4977" t="s">
        <v>4981</v>
      </c>
      <c r="C4977">
        <v>2.2586819999999999</v>
      </c>
      <c r="D4977" t="s">
        <v>3118</v>
      </c>
      <c r="E4977" t="s">
        <v>3118</v>
      </c>
      <c r="F4977" t="s">
        <v>3118</v>
      </c>
      <c r="G4977">
        <v>113.705724873218</v>
      </c>
    </row>
    <row r="4978" spans="1:7" x14ac:dyDescent="0.25">
      <c r="A4978">
        <v>4977</v>
      </c>
      <c r="B4978" t="s">
        <v>4982</v>
      </c>
      <c r="C4978">
        <v>0.72137629999999997</v>
      </c>
      <c r="D4978" t="s">
        <v>3118</v>
      </c>
      <c r="E4978" t="s">
        <v>3118</v>
      </c>
      <c r="F4978" t="s">
        <v>3118</v>
      </c>
      <c r="G4978">
        <v>870.70054639280795</v>
      </c>
    </row>
    <row r="4979" spans="1:7" x14ac:dyDescent="0.25">
      <c r="A4979">
        <v>4978</v>
      </c>
      <c r="B4979" t="s">
        <v>4983</v>
      </c>
      <c r="C4979">
        <v>-1.9094549999999999</v>
      </c>
      <c r="D4979" t="s">
        <v>3118</v>
      </c>
      <c r="E4979" t="s">
        <v>3118</v>
      </c>
      <c r="F4979" t="s">
        <v>3118</v>
      </c>
      <c r="G4979">
        <v>239.25279055226</v>
      </c>
    </row>
    <row r="4980" spans="1:7" x14ac:dyDescent="0.25">
      <c r="A4980">
        <v>4979</v>
      </c>
      <c r="B4980" t="s">
        <v>4984</v>
      </c>
      <c r="C4980">
        <v>-3.050103</v>
      </c>
      <c r="D4980" t="s">
        <v>3118</v>
      </c>
      <c r="E4980" t="s">
        <v>3118</v>
      </c>
      <c r="F4980" t="s">
        <v>3118</v>
      </c>
      <c r="G4980">
        <v>14.6641732356841</v>
      </c>
    </row>
    <row r="4981" spans="1:7" x14ac:dyDescent="0.25">
      <c r="A4981">
        <v>4980</v>
      </c>
      <c r="B4981" t="s">
        <v>4985</v>
      </c>
      <c r="C4981">
        <v>-0.879583</v>
      </c>
      <c r="D4981" t="s">
        <v>3118</v>
      </c>
      <c r="E4981" t="s">
        <v>3118</v>
      </c>
      <c r="F4981" t="s">
        <v>3118</v>
      </c>
      <c r="G4981">
        <v>633.61093656973401</v>
      </c>
    </row>
    <row r="4982" spans="1:7" x14ac:dyDescent="0.25">
      <c r="A4982">
        <v>4981</v>
      </c>
      <c r="B4982" t="s">
        <v>4986</v>
      </c>
      <c r="C4982">
        <v>-1.0250349999999999</v>
      </c>
      <c r="D4982" t="s">
        <v>3118</v>
      </c>
      <c r="E4982" t="s">
        <v>3118</v>
      </c>
      <c r="F4982" t="s">
        <v>3118</v>
      </c>
      <c r="G4982">
        <v>242.44234016620501</v>
      </c>
    </row>
    <row r="4983" spans="1:7" x14ac:dyDescent="0.25">
      <c r="A4983">
        <v>4982</v>
      </c>
      <c r="B4983" t="s">
        <v>4987</v>
      </c>
      <c r="C4983">
        <v>0.90203250000000001</v>
      </c>
      <c r="D4983" t="s">
        <v>3118</v>
      </c>
      <c r="E4983" t="s">
        <v>3118</v>
      </c>
      <c r="F4983" t="s">
        <v>3118</v>
      </c>
      <c r="G4983">
        <v>5268.8035061478204</v>
      </c>
    </row>
    <row r="4984" spans="1:7" x14ac:dyDescent="0.25">
      <c r="A4984">
        <v>4983</v>
      </c>
      <c r="B4984" t="s">
        <v>4988</v>
      </c>
      <c r="C4984">
        <v>-1.2058199999999999</v>
      </c>
      <c r="D4984" t="s">
        <v>3118</v>
      </c>
      <c r="E4984" t="s">
        <v>3118</v>
      </c>
      <c r="F4984" t="s">
        <v>3118</v>
      </c>
      <c r="G4984">
        <v>224.987127176998</v>
      </c>
    </row>
    <row r="4985" spans="1:7" x14ac:dyDescent="0.25">
      <c r="A4985">
        <v>4984</v>
      </c>
      <c r="B4985" t="s">
        <v>4989</v>
      </c>
      <c r="C4985">
        <v>-0.94833279999999998</v>
      </c>
      <c r="D4985" t="s">
        <v>3118</v>
      </c>
      <c r="E4985" t="s">
        <v>3118</v>
      </c>
      <c r="F4985" t="s">
        <v>3118</v>
      </c>
      <c r="G4985">
        <v>231.74878284741399</v>
      </c>
    </row>
    <row r="4986" spans="1:7" x14ac:dyDescent="0.25">
      <c r="A4986">
        <v>4985</v>
      </c>
      <c r="B4986" t="s">
        <v>4990</v>
      </c>
      <c r="C4986">
        <v>-0.91412910000000003</v>
      </c>
      <c r="D4986" t="s">
        <v>3118</v>
      </c>
      <c r="E4986" t="s">
        <v>3118</v>
      </c>
      <c r="F4986" t="s">
        <v>3118</v>
      </c>
      <c r="G4986">
        <v>634.27741753944701</v>
      </c>
    </row>
    <row r="4987" spans="1:7" x14ac:dyDescent="0.25">
      <c r="A4987">
        <v>4986</v>
      </c>
      <c r="B4987" t="s">
        <v>4991</v>
      </c>
      <c r="C4987">
        <v>-1.0753280000000001</v>
      </c>
      <c r="D4987" t="s">
        <v>3118</v>
      </c>
      <c r="E4987" t="s">
        <v>3118</v>
      </c>
      <c r="F4987" t="s">
        <v>3118</v>
      </c>
      <c r="G4987">
        <v>719.87375851604804</v>
      </c>
    </row>
    <row r="4988" spans="1:7" x14ac:dyDescent="0.25">
      <c r="A4988">
        <v>4987</v>
      </c>
      <c r="B4988" t="s">
        <v>4992</v>
      </c>
      <c r="C4988">
        <v>0.7186034</v>
      </c>
      <c r="D4988" t="s">
        <v>3118</v>
      </c>
      <c r="E4988" t="s">
        <v>3118</v>
      </c>
      <c r="F4988" t="s">
        <v>3118</v>
      </c>
      <c r="G4988">
        <v>424.14861800984602</v>
      </c>
    </row>
    <row r="4989" spans="1:7" x14ac:dyDescent="0.25">
      <c r="A4989">
        <v>4988</v>
      </c>
      <c r="B4989" t="s">
        <v>4993</v>
      </c>
      <c r="C4989">
        <v>-1.5987739999999999</v>
      </c>
      <c r="D4989" t="s">
        <v>3118</v>
      </c>
      <c r="E4989" t="s">
        <v>3118</v>
      </c>
      <c r="F4989" t="s">
        <v>3118</v>
      </c>
      <c r="G4989">
        <v>61.449723995332199</v>
      </c>
    </row>
    <row r="4990" spans="1:7" x14ac:dyDescent="0.25">
      <c r="A4990">
        <v>4989</v>
      </c>
      <c r="B4990" t="s">
        <v>4994</v>
      </c>
      <c r="C4990">
        <v>0.98591609999999996</v>
      </c>
      <c r="D4990" t="s">
        <v>3118</v>
      </c>
      <c r="E4990" t="s">
        <v>3118</v>
      </c>
      <c r="F4990" t="s">
        <v>3118</v>
      </c>
      <c r="G4990">
        <v>222.87239642784201</v>
      </c>
    </row>
    <row r="4991" spans="1:7" x14ac:dyDescent="0.25">
      <c r="A4991">
        <v>4990</v>
      </c>
      <c r="B4991" t="s">
        <v>4995</v>
      </c>
      <c r="C4991">
        <v>0.68293599999999999</v>
      </c>
      <c r="D4991" t="s">
        <v>3118</v>
      </c>
      <c r="E4991" t="s">
        <v>3118</v>
      </c>
      <c r="F4991" t="s">
        <v>3118</v>
      </c>
      <c r="G4991">
        <v>851.53379040162895</v>
      </c>
    </row>
    <row r="4992" spans="1:7" x14ac:dyDescent="0.25">
      <c r="A4992">
        <v>4991</v>
      </c>
      <c r="B4992" t="s">
        <v>4996</v>
      </c>
      <c r="C4992">
        <v>-1.5678319999999999</v>
      </c>
      <c r="D4992" t="s">
        <v>3118</v>
      </c>
      <c r="E4992" t="s">
        <v>3118</v>
      </c>
      <c r="F4992" t="s">
        <v>3118</v>
      </c>
      <c r="G4992">
        <v>183.84298280001201</v>
      </c>
    </row>
    <row r="4993" spans="1:7" x14ac:dyDescent="0.25">
      <c r="A4993">
        <v>4992</v>
      </c>
      <c r="B4993" t="s">
        <v>4997</v>
      </c>
      <c r="C4993">
        <v>-0.98353970000000002</v>
      </c>
      <c r="D4993" t="s">
        <v>3118</v>
      </c>
      <c r="E4993" t="s">
        <v>3118</v>
      </c>
      <c r="F4993" t="s">
        <v>3118</v>
      </c>
      <c r="G4993">
        <v>172.13169596643601</v>
      </c>
    </row>
    <row r="4994" spans="1:7" x14ac:dyDescent="0.25">
      <c r="A4994">
        <v>4993</v>
      </c>
      <c r="B4994" t="s">
        <v>4998</v>
      </c>
      <c r="C4994">
        <v>0.73747079999999998</v>
      </c>
      <c r="D4994" t="s">
        <v>3118</v>
      </c>
      <c r="E4994" t="s">
        <v>3118</v>
      </c>
      <c r="F4994" t="s">
        <v>3118</v>
      </c>
      <c r="G4994">
        <v>967.791334112963</v>
      </c>
    </row>
    <row r="4995" spans="1:7" x14ac:dyDescent="0.25">
      <c r="A4995">
        <v>4994</v>
      </c>
      <c r="B4995" t="s">
        <v>4999</v>
      </c>
      <c r="C4995">
        <v>0.94339689999999998</v>
      </c>
      <c r="D4995" t="s">
        <v>3118</v>
      </c>
      <c r="E4995" t="s">
        <v>3118</v>
      </c>
      <c r="F4995" t="s">
        <v>3118</v>
      </c>
      <c r="G4995">
        <v>1985.0320881268101</v>
      </c>
    </row>
    <row r="4996" spans="1:7" x14ac:dyDescent="0.25">
      <c r="A4996">
        <v>4995</v>
      </c>
      <c r="B4996" t="s">
        <v>5000</v>
      </c>
      <c r="C4996">
        <v>-1.271954</v>
      </c>
      <c r="D4996" t="s">
        <v>3118</v>
      </c>
      <c r="E4996" t="s">
        <v>3118</v>
      </c>
      <c r="F4996" t="s">
        <v>3118</v>
      </c>
      <c r="G4996">
        <v>614.94902930807098</v>
      </c>
    </row>
    <row r="4997" spans="1:7" x14ac:dyDescent="0.25">
      <c r="A4997">
        <v>4996</v>
      </c>
      <c r="B4997" t="s">
        <v>5001</v>
      </c>
      <c r="C4997">
        <v>0.83246050000000005</v>
      </c>
      <c r="D4997" t="s">
        <v>3118</v>
      </c>
      <c r="E4997" t="s">
        <v>3118</v>
      </c>
      <c r="F4997" t="s">
        <v>3118</v>
      </c>
      <c r="G4997">
        <v>642.34638118867599</v>
      </c>
    </row>
    <row r="4998" spans="1:7" x14ac:dyDescent="0.25">
      <c r="A4998">
        <v>4997</v>
      </c>
      <c r="B4998" t="s">
        <v>5002</v>
      </c>
      <c r="C4998">
        <v>-0.65297329999999998</v>
      </c>
      <c r="D4998" t="s">
        <v>3118</v>
      </c>
      <c r="E4998" t="s">
        <v>3118</v>
      </c>
      <c r="F4998" t="s">
        <v>3118</v>
      </c>
      <c r="G4998">
        <v>836.88273058862796</v>
      </c>
    </row>
    <row r="4999" spans="1:7" x14ac:dyDescent="0.25">
      <c r="A4999">
        <v>4998</v>
      </c>
      <c r="B4999" t="s">
        <v>5003</v>
      </c>
      <c r="C4999">
        <v>-1.227133</v>
      </c>
      <c r="D4999" t="s">
        <v>3118</v>
      </c>
      <c r="E4999" t="s">
        <v>3118</v>
      </c>
      <c r="F4999" t="s">
        <v>3118</v>
      </c>
      <c r="G4999">
        <v>4502.3918586495201</v>
      </c>
    </row>
    <row r="5000" spans="1:7" x14ac:dyDescent="0.25">
      <c r="A5000">
        <v>4999</v>
      </c>
      <c r="B5000" t="s">
        <v>5004</v>
      </c>
      <c r="C5000">
        <v>-0.79933829999999995</v>
      </c>
      <c r="D5000" t="s">
        <v>3118</v>
      </c>
      <c r="E5000" t="s">
        <v>3118</v>
      </c>
      <c r="F5000" t="s">
        <v>3118</v>
      </c>
      <c r="G5000">
        <v>641.30972058742498</v>
      </c>
    </row>
    <row r="5001" spans="1:7" x14ac:dyDescent="0.25">
      <c r="A5001">
        <v>5000</v>
      </c>
      <c r="B5001" t="s">
        <v>5005</v>
      </c>
      <c r="C5001">
        <v>-0.82731829999999995</v>
      </c>
      <c r="D5001" t="s">
        <v>3118</v>
      </c>
      <c r="E5001" t="s">
        <v>3118</v>
      </c>
      <c r="F5001" t="s">
        <v>3118</v>
      </c>
      <c r="G5001">
        <v>579.93912134784603</v>
      </c>
    </row>
    <row r="5002" spans="1:7" x14ac:dyDescent="0.25">
      <c r="A5002">
        <v>5001</v>
      </c>
      <c r="B5002" t="s">
        <v>5006</v>
      </c>
      <c r="C5002">
        <v>-1.20835</v>
      </c>
      <c r="D5002" t="s">
        <v>3118</v>
      </c>
      <c r="E5002" t="s">
        <v>3118</v>
      </c>
      <c r="F5002" t="s">
        <v>3118</v>
      </c>
      <c r="G5002">
        <v>1197.2080206593801</v>
      </c>
    </row>
    <row r="5003" spans="1:7" x14ac:dyDescent="0.25">
      <c r="A5003">
        <v>5002</v>
      </c>
      <c r="B5003" t="s">
        <v>5007</v>
      </c>
      <c r="C5003">
        <v>-1.348646</v>
      </c>
      <c r="D5003" t="s">
        <v>3118</v>
      </c>
      <c r="E5003" t="s">
        <v>3118</v>
      </c>
      <c r="F5003" t="s">
        <v>3118</v>
      </c>
      <c r="G5003">
        <v>277.12219409265998</v>
      </c>
    </row>
    <row r="5004" spans="1:7" x14ac:dyDescent="0.25">
      <c r="A5004">
        <v>5003</v>
      </c>
      <c r="B5004" t="s">
        <v>5008</v>
      </c>
      <c r="C5004">
        <v>-3.4014690000000001</v>
      </c>
      <c r="D5004" t="s">
        <v>3118</v>
      </c>
      <c r="E5004" t="s">
        <v>3118</v>
      </c>
      <c r="F5004" t="s">
        <v>3118</v>
      </c>
      <c r="G5004">
        <v>4.3374040937893996</v>
      </c>
    </row>
    <row r="5005" spans="1:7" x14ac:dyDescent="0.25">
      <c r="A5005">
        <v>5004</v>
      </c>
      <c r="B5005" t="s">
        <v>5009</v>
      </c>
      <c r="C5005">
        <v>-1.2606569999999999</v>
      </c>
      <c r="D5005" t="s">
        <v>3118</v>
      </c>
      <c r="E5005" t="s">
        <v>3118</v>
      </c>
      <c r="F5005" t="s">
        <v>3118</v>
      </c>
      <c r="G5005">
        <v>120.416866057362</v>
      </c>
    </row>
    <row r="5006" spans="1:7" x14ac:dyDescent="0.25">
      <c r="A5006">
        <v>5005</v>
      </c>
      <c r="B5006" t="s">
        <v>5010</v>
      </c>
      <c r="C5006">
        <v>-2.5374409999999998</v>
      </c>
      <c r="D5006" t="s">
        <v>3118</v>
      </c>
      <c r="E5006" t="s">
        <v>3118</v>
      </c>
      <c r="F5006" t="s">
        <v>3118</v>
      </c>
      <c r="G5006">
        <v>210.43915702498899</v>
      </c>
    </row>
    <row r="5007" spans="1:7" x14ac:dyDescent="0.25">
      <c r="A5007">
        <v>5006</v>
      </c>
      <c r="B5007" t="s">
        <v>5011</v>
      </c>
      <c r="C5007">
        <v>-1.9736359999999999</v>
      </c>
      <c r="D5007" t="s">
        <v>3118</v>
      </c>
      <c r="E5007" t="s">
        <v>3118</v>
      </c>
      <c r="F5007" t="s">
        <v>3118</v>
      </c>
      <c r="G5007">
        <v>190.842979594193</v>
      </c>
    </row>
    <row r="5008" spans="1:7" x14ac:dyDescent="0.25">
      <c r="A5008">
        <v>5007</v>
      </c>
      <c r="B5008" t="s">
        <v>5012</v>
      </c>
      <c r="C5008">
        <v>1.0799460000000001</v>
      </c>
      <c r="D5008" t="s">
        <v>3118</v>
      </c>
      <c r="E5008" t="s">
        <v>3118</v>
      </c>
      <c r="F5008" t="s">
        <v>3118</v>
      </c>
      <c r="G5008">
        <v>788.16559579968896</v>
      </c>
    </row>
    <row r="5009" spans="1:7" x14ac:dyDescent="0.25">
      <c r="A5009">
        <v>5008</v>
      </c>
      <c r="B5009" t="s">
        <v>5013</v>
      </c>
      <c r="C5009">
        <v>-1.0235540000000001</v>
      </c>
      <c r="D5009" t="s">
        <v>3118</v>
      </c>
      <c r="E5009" t="s">
        <v>3118</v>
      </c>
      <c r="F5009" t="s">
        <v>3118</v>
      </c>
      <c r="G5009">
        <v>255.37070603367201</v>
      </c>
    </row>
    <row r="5010" spans="1:7" x14ac:dyDescent="0.25">
      <c r="A5010">
        <v>5009</v>
      </c>
      <c r="B5010" t="s">
        <v>5014</v>
      </c>
      <c r="C5010">
        <v>-0.83788910000000005</v>
      </c>
      <c r="D5010" t="s">
        <v>3118</v>
      </c>
      <c r="E5010" t="s">
        <v>3118</v>
      </c>
      <c r="F5010" t="s">
        <v>3118</v>
      </c>
      <c r="G5010">
        <v>638.07083477814297</v>
      </c>
    </row>
    <row r="5011" spans="1:7" x14ac:dyDescent="0.25">
      <c r="A5011">
        <v>5010</v>
      </c>
      <c r="B5011" t="s">
        <v>5015</v>
      </c>
      <c r="C5011">
        <v>1.3979820000000001</v>
      </c>
      <c r="D5011" t="s">
        <v>3118</v>
      </c>
      <c r="E5011" t="s">
        <v>3118</v>
      </c>
      <c r="F5011" t="s">
        <v>3118</v>
      </c>
      <c r="G5011">
        <v>1038.32790835636</v>
      </c>
    </row>
    <row r="5012" spans="1:7" x14ac:dyDescent="0.25">
      <c r="A5012">
        <v>5011</v>
      </c>
      <c r="B5012" t="s">
        <v>5016</v>
      </c>
      <c r="C5012">
        <v>-0.78209390000000001</v>
      </c>
      <c r="D5012" t="s">
        <v>3118</v>
      </c>
      <c r="E5012" t="s">
        <v>3118</v>
      </c>
      <c r="F5012" t="s">
        <v>3118</v>
      </c>
      <c r="G5012">
        <v>543.80788763167698</v>
      </c>
    </row>
    <row r="5013" spans="1:7" x14ac:dyDescent="0.25">
      <c r="A5013">
        <v>5012</v>
      </c>
      <c r="B5013" t="s">
        <v>5017</v>
      </c>
      <c r="C5013">
        <v>1.087183</v>
      </c>
      <c r="D5013" t="s">
        <v>3118</v>
      </c>
      <c r="E5013" t="s">
        <v>3118</v>
      </c>
      <c r="F5013" t="s">
        <v>3118</v>
      </c>
      <c r="G5013">
        <v>117.592211115236</v>
      </c>
    </row>
    <row r="5014" spans="1:7" x14ac:dyDescent="0.25">
      <c r="A5014">
        <v>5013</v>
      </c>
      <c r="B5014" t="s">
        <v>5018</v>
      </c>
      <c r="C5014">
        <v>1.015163</v>
      </c>
      <c r="D5014" t="s">
        <v>3118</v>
      </c>
      <c r="E5014" t="s">
        <v>3118</v>
      </c>
      <c r="F5014" t="s">
        <v>3118</v>
      </c>
      <c r="G5014">
        <v>1384.9462213231</v>
      </c>
    </row>
    <row r="5015" spans="1:7" x14ac:dyDescent="0.25">
      <c r="A5015">
        <v>5014</v>
      </c>
      <c r="B5015" t="s">
        <v>5019</v>
      </c>
      <c r="C5015">
        <v>-1.2877099999999999</v>
      </c>
      <c r="D5015" t="s">
        <v>3118</v>
      </c>
      <c r="E5015" t="s">
        <v>3118</v>
      </c>
      <c r="F5015" t="s">
        <v>3118</v>
      </c>
      <c r="G5015">
        <v>143.57737444766499</v>
      </c>
    </row>
    <row r="5016" spans="1:7" x14ac:dyDescent="0.25">
      <c r="A5016">
        <v>5015</v>
      </c>
      <c r="B5016" t="s">
        <v>5020</v>
      </c>
      <c r="C5016">
        <v>-1.3023910000000001</v>
      </c>
      <c r="D5016" t="s">
        <v>3118</v>
      </c>
      <c r="E5016" t="s">
        <v>3118</v>
      </c>
      <c r="F5016" t="s">
        <v>3118</v>
      </c>
      <c r="G5016">
        <v>367.31072354538099</v>
      </c>
    </row>
    <row r="5017" spans="1:7" x14ac:dyDescent="0.25">
      <c r="A5017">
        <v>5016</v>
      </c>
      <c r="B5017" t="s">
        <v>5021</v>
      </c>
      <c r="C5017">
        <v>1.8732930000000001</v>
      </c>
      <c r="D5017" t="s">
        <v>3118</v>
      </c>
      <c r="E5017" t="s">
        <v>3118</v>
      </c>
      <c r="F5017" t="s">
        <v>3118</v>
      </c>
      <c r="G5017">
        <v>43.045226593370302</v>
      </c>
    </row>
    <row r="5018" spans="1:7" x14ac:dyDescent="0.25">
      <c r="A5018">
        <v>5017</v>
      </c>
      <c r="B5018" t="s">
        <v>5022</v>
      </c>
      <c r="C5018">
        <v>0.77166539999999995</v>
      </c>
      <c r="D5018" t="s">
        <v>3118</v>
      </c>
      <c r="E5018" t="s">
        <v>3118</v>
      </c>
      <c r="F5018" t="s">
        <v>3118</v>
      </c>
      <c r="G5018">
        <v>348.67170413887698</v>
      </c>
    </row>
    <row r="5019" spans="1:7" x14ac:dyDescent="0.25">
      <c r="A5019">
        <v>5018</v>
      </c>
      <c r="B5019" t="s">
        <v>5023</v>
      </c>
      <c r="C5019">
        <v>-0.77912230000000005</v>
      </c>
      <c r="D5019" t="s">
        <v>3118</v>
      </c>
      <c r="E5019" t="s">
        <v>3118</v>
      </c>
      <c r="F5019" t="s">
        <v>3118</v>
      </c>
      <c r="G5019">
        <v>2705.36291579307</v>
      </c>
    </row>
    <row r="5020" spans="1:7" x14ac:dyDescent="0.25">
      <c r="A5020">
        <v>5019</v>
      </c>
      <c r="B5020" t="s">
        <v>5024</v>
      </c>
      <c r="C5020">
        <v>-1.6219779999999999</v>
      </c>
      <c r="D5020" t="s">
        <v>3118</v>
      </c>
      <c r="E5020" t="s">
        <v>3118</v>
      </c>
      <c r="F5020" t="s">
        <v>3118</v>
      </c>
      <c r="G5020">
        <v>690.78973850171201</v>
      </c>
    </row>
    <row r="5021" spans="1:7" x14ac:dyDescent="0.25">
      <c r="A5021">
        <v>5020</v>
      </c>
      <c r="B5021" t="s">
        <v>5025</v>
      </c>
      <c r="C5021">
        <v>-1.256578</v>
      </c>
      <c r="D5021" t="s">
        <v>3118</v>
      </c>
      <c r="E5021" t="s">
        <v>3118</v>
      </c>
      <c r="F5021" t="s">
        <v>3118</v>
      </c>
      <c r="G5021">
        <v>606.69186319771302</v>
      </c>
    </row>
    <row r="5022" spans="1:7" x14ac:dyDescent="0.25">
      <c r="A5022">
        <v>5021</v>
      </c>
      <c r="B5022" t="s">
        <v>5026</v>
      </c>
      <c r="C5022">
        <v>-2.0409890000000002</v>
      </c>
      <c r="D5022" t="s">
        <v>3118</v>
      </c>
      <c r="E5022" t="s">
        <v>3118</v>
      </c>
      <c r="F5022" t="s">
        <v>3118</v>
      </c>
      <c r="G5022">
        <v>470.83357362072701</v>
      </c>
    </row>
    <row r="5023" spans="1:7" x14ac:dyDescent="0.25">
      <c r="A5023">
        <v>5022</v>
      </c>
      <c r="B5023" t="s">
        <v>5027</v>
      </c>
      <c r="C5023">
        <v>1.3885209999999999</v>
      </c>
      <c r="D5023" t="s">
        <v>3118</v>
      </c>
      <c r="E5023" t="s">
        <v>3118</v>
      </c>
      <c r="F5023" t="s">
        <v>3118</v>
      </c>
      <c r="G5023">
        <v>176.89915701986899</v>
      </c>
    </row>
    <row r="5024" spans="1:7" x14ac:dyDescent="0.25">
      <c r="A5024">
        <v>5023</v>
      </c>
      <c r="B5024" t="s">
        <v>5028</v>
      </c>
      <c r="C5024">
        <v>1.726858</v>
      </c>
      <c r="D5024" t="s">
        <v>3118</v>
      </c>
      <c r="E5024" t="s">
        <v>3118</v>
      </c>
      <c r="F5024" t="s">
        <v>3118</v>
      </c>
      <c r="G5024">
        <v>126.655283535785</v>
      </c>
    </row>
    <row r="5025" spans="1:7" x14ac:dyDescent="0.25">
      <c r="A5025">
        <v>5024</v>
      </c>
      <c r="B5025" t="s">
        <v>5029</v>
      </c>
      <c r="C5025">
        <v>-1.8286210000000001</v>
      </c>
      <c r="D5025" t="s">
        <v>3118</v>
      </c>
      <c r="E5025" t="s">
        <v>3118</v>
      </c>
      <c r="F5025" t="s">
        <v>3118</v>
      </c>
      <c r="G5025">
        <v>58.409434752559598</v>
      </c>
    </row>
    <row r="5026" spans="1:7" x14ac:dyDescent="0.25">
      <c r="A5026">
        <v>5025</v>
      </c>
      <c r="B5026" t="s">
        <v>5030</v>
      </c>
      <c r="C5026">
        <v>1.0004690000000001</v>
      </c>
      <c r="D5026" t="s">
        <v>3118</v>
      </c>
      <c r="E5026" t="s">
        <v>3118</v>
      </c>
      <c r="F5026" t="s">
        <v>3118</v>
      </c>
      <c r="G5026">
        <v>259.44543024040598</v>
      </c>
    </row>
    <row r="5027" spans="1:7" x14ac:dyDescent="0.25">
      <c r="A5027">
        <v>5026</v>
      </c>
      <c r="B5027" t="s">
        <v>5031</v>
      </c>
      <c r="C5027">
        <v>-1.094255</v>
      </c>
      <c r="D5027" t="s">
        <v>3118</v>
      </c>
      <c r="E5027" t="s">
        <v>3118</v>
      </c>
      <c r="F5027" t="s">
        <v>3118</v>
      </c>
      <c r="G5027">
        <v>90.435585810869895</v>
      </c>
    </row>
    <row r="5028" spans="1:7" x14ac:dyDescent="0.25">
      <c r="A5028">
        <v>5027</v>
      </c>
      <c r="B5028" t="s">
        <v>5032</v>
      </c>
      <c r="C5028">
        <v>-2.1493829999999998</v>
      </c>
      <c r="D5028" t="s">
        <v>3118</v>
      </c>
      <c r="E5028" t="s">
        <v>3118</v>
      </c>
      <c r="F5028" t="s">
        <v>3118</v>
      </c>
      <c r="G5028">
        <v>201.90029539652701</v>
      </c>
    </row>
    <row r="5029" spans="1:7" x14ac:dyDescent="0.25">
      <c r="A5029">
        <v>5028</v>
      </c>
      <c r="B5029" t="s">
        <v>5033</v>
      </c>
      <c r="C5029">
        <v>-1.5477339999999999</v>
      </c>
      <c r="D5029" t="s">
        <v>3118</v>
      </c>
      <c r="E5029" t="s">
        <v>3118</v>
      </c>
      <c r="F5029" t="s">
        <v>3118</v>
      </c>
      <c r="G5029">
        <v>722.65623226014395</v>
      </c>
    </row>
    <row r="5030" spans="1:7" x14ac:dyDescent="0.25">
      <c r="A5030">
        <v>5029</v>
      </c>
      <c r="B5030" t="s">
        <v>5034</v>
      </c>
      <c r="C5030">
        <v>-1.843653</v>
      </c>
      <c r="D5030" t="s">
        <v>3118</v>
      </c>
      <c r="E5030" t="s">
        <v>3118</v>
      </c>
      <c r="F5030" t="s">
        <v>3118</v>
      </c>
      <c r="G5030">
        <v>217.997488299281</v>
      </c>
    </row>
    <row r="5031" spans="1:7" x14ac:dyDescent="0.25">
      <c r="A5031">
        <v>5030</v>
      </c>
      <c r="B5031" t="s">
        <v>5035</v>
      </c>
      <c r="C5031">
        <v>-4.8107870000000004</v>
      </c>
      <c r="D5031" t="s">
        <v>3118</v>
      </c>
      <c r="E5031" t="s">
        <v>3118</v>
      </c>
      <c r="F5031" t="s">
        <v>3118</v>
      </c>
      <c r="G5031">
        <v>24.2803460620779</v>
      </c>
    </row>
    <row r="5032" spans="1:7" x14ac:dyDescent="0.25">
      <c r="A5032">
        <v>5031</v>
      </c>
      <c r="B5032" t="s">
        <v>5036</v>
      </c>
      <c r="C5032">
        <v>-4.4601699999999997</v>
      </c>
      <c r="D5032" t="s">
        <v>3118</v>
      </c>
      <c r="E5032" t="s">
        <v>3118</v>
      </c>
      <c r="F5032" t="s">
        <v>3118</v>
      </c>
      <c r="G5032">
        <v>77.690165526901595</v>
      </c>
    </row>
    <row r="5033" spans="1:7" x14ac:dyDescent="0.25">
      <c r="A5033">
        <v>5032</v>
      </c>
      <c r="B5033" t="s">
        <v>5037</v>
      </c>
      <c r="C5033">
        <v>-1.972475</v>
      </c>
      <c r="D5033" t="s">
        <v>3118</v>
      </c>
      <c r="E5033" t="s">
        <v>3118</v>
      </c>
      <c r="F5033" t="s">
        <v>3118</v>
      </c>
      <c r="G5033">
        <v>9.75621754718793</v>
      </c>
    </row>
    <row r="5034" spans="1:7" x14ac:dyDescent="0.25">
      <c r="A5034">
        <v>5033</v>
      </c>
      <c r="B5034" t="s">
        <v>5038</v>
      </c>
      <c r="C5034">
        <v>0.88164500000000001</v>
      </c>
      <c r="D5034" t="s">
        <v>3118</v>
      </c>
      <c r="E5034" t="s">
        <v>3118</v>
      </c>
      <c r="F5034" t="s">
        <v>3118</v>
      </c>
      <c r="G5034">
        <v>190.760291813789</v>
      </c>
    </row>
    <row r="5035" spans="1:7" x14ac:dyDescent="0.25">
      <c r="A5035">
        <v>5034</v>
      </c>
      <c r="B5035" t="s">
        <v>5039</v>
      </c>
      <c r="C5035">
        <v>-1.0180229999999999</v>
      </c>
      <c r="D5035" t="s">
        <v>3118</v>
      </c>
      <c r="E5035" t="s">
        <v>3118</v>
      </c>
      <c r="F5035" t="s">
        <v>3118</v>
      </c>
      <c r="G5035">
        <v>83.076895564134503</v>
      </c>
    </row>
    <row r="5036" spans="1:7" x14ac:dyDescent="0.25">
      <c r="A5036">
        <v>5035</v>
      </c>
      <c r="B5036" t="s">
        <v>5040</v>
      </c>
      <c r="C5036">
        <v>-1.379267</v>
      </c>
      <c r="D5036" t="s">
        <v>3118</v>
      </c>
      <c r="E5036" t="s">
        <v>3118</v>
      </c>
      <c r="F5036" t="s">
        <v>3118</v>
      </c>
      <c r="G5036">
        <v>169.279736719531</v>
      </c>
    </row>
    <row r="5037" spans="1:7" x14ac:dyDescent="0.25">
      <c r="A5037">
        <v>5036</v>
      </c>
      <c r="B5037" t="s">
        <v>5041</v>
      </c>
      <c r="C5037">
        <v>4.2808799999999998</v>
      </c>
      <c r="D5037" t="s">
        <v>3118</v>
      </c>
      <c r="E5037" t="s">
        <v>3118</v>
      </c>
      <c r="F5037" t="s">
        <v>3118</v>
      </c>
      <c r="G5037">
        <v>1030.23166289561</v>
      </c>
    </row>
    <row r="5038" spans="1:7" x14ac:dyDescent="0.25">
      <c r="A5038">
        <v>5037</v>
      </c>
      <c r="B5038" t="s">
        <v>5042</v>
      </c>
      <c r="C5038">
        <v>-4.93119</v>
      </c>
      <c r="D5038" t="s">
        <v>3118</v>
      </c>
      <c r="E5038" t="s">
        <v>3118</v>
      </c>
      <c r="F5038" t="s">
        <v>3118</v>
      </c>
      <c r="G5038">
        <v>6.6063463099940396</v>
      </c>
    </row>
    <row r="5039" spans="1:7" x14ac:dyDescent="0.25">
      <c r="A5039">
        <v>5038</v>
      </c>
      <c r="B5039" t="s">
        <v>5043</v>
      </c>
      <c r="C5039">
        <v>-0.82366629999999996</v>
      </c>
      <c r="D5039" t="s">
        <v>3118</v>
      </c>
      <c r="E5039" t="s">
        <v>3118</v>
      </c>
      <c r="F5039" t="s">
        <v>3118</v>
      </c>
      <c r="G5039">
        <v>574.93737464790297</v>
      </c>
    </row>
    <row r="5040" spans="1:7" x14ac:dyDescent="0.25">
      <c r="A5040">
        <v>5039</v>
      </c>
      <c r="B5040" t="s">
        <v>5044</v>
      </c>
      <c r="C5040">
        <v>0.90587479999999998</v>
      </c>
      <c r="D5040" t="s">
        <v>3118</v>
      </c>
      <c r="E5040" t="s">
        <v>3118</v>
      </c>
      <c r="F5040" t="s">
        <v>3118</v>
      </c>
      <c r="G5040">
        <v>1023.74653222939</v>
      </c>
    </row>
    <row r="5041" spans="1:7" x14ac:dyDescent="0.25">
      <c r="A5041">
        <v>5040</v>
      </c>
      <c r="B5041" t="s">
        <v>5045</v>
      </c>
      <c r="C5041">
        <v>-1.1439859999999999</v>
      </c>
      <c r="D5041" t="s">
        <v>3118</v>
      </c>
      <c r="E5041" t="s">
        <v>3118</v>
      </c>
      <c r="F5041" t="s">
        <v>3118</v>
      </c>
      <c r="G5041">
        <v>570.40931318297396</v>
      </c>
    </row>
    <row r="5042" spans="1:7" x14ac:dyDescent="0.25">
      <c r="A5042">
        <v>5041</v>
      </c>
      <c r="B5042" t="s">
        <v>5046</v>
      </c>
      <c r="C5042">
        <v>0.54768740000000005</v>
      </c>
      <c r="D5042" t="s">
        <v>3118</v>
      </c>
      <c r="E5042" t="s">
        <v>3118</v>
      </c>
      <c r="F5042" t="s">
        <v>3118</v>
      </c>
      <c r="G5042">
        <v>2037.2546373277301</v>
      </c>
    </row>
    <row r="5043" spans="1:7" x14ac:dyDescent="0.25">
      <c r="A5043">
        <v>5042</v>
      </c>
      <c r="B5043" t="s">
        <v>5047</v>
      </c>
      <c r="C5043">
        <v>1.9347129999999999</v>
      </c>
      <c r="D5043" t="s">
        <v>3118</v>
      </c>
      <c r="E5043" t="s">
        <v>3118</v>
      </c>
      <c r="F5043" t="s">
        <v>3118</v>
      </c>
      <c r="G5043">
        <v>159.047668484067</v>
      </c>
    </row>
    <row r="5044" spans="1:7" x14ac:dyDescent="0.25">
      <c r="A5044">
        <v>5043</v>
      </c>
      <c r="B5044" t="s">
        <v>5048</v>
      </c>
      <c r="C5044">
        <v>1.8327899999999999</v>
      </c>
      <c r="D5044" t="s">
        <v>3118</v>
      </c>
      <c r="E5044" t="s">
        <v>3118</v>
      </c>
      <c r="F5044" t="s">
        <v>3118</v>
      </c>
      <c r="G5044">
        <v>561.60735619024194</v>
      </c>
    </row>
    <row r="5045" spans="1:7" x14ac:dyDescent="0.25">
      <c r="A5045">
        <v>5044</v>
      </c>
      <c r="B5045" t="s">
        <v>5049</v>
      </c>
      <c r="C5045">
        <v>3.3133710000000001</v>
      </c>
      <c r="D5045" t="s">
        <v>3118</v>
      </c>
      <c r="E5045" t="s">
        <v>3118</v>
      </c>
      <c r="F5045" t="s">
        <v>3118</v>
      </c>
      <c r="G5045">
        <v>4225.0100988569202</v>
      </c>
    </row>
    <row r="5046" spans="1:7" x14ac:dyDescent="0.25">
      <c r="A5046">
        <v>5045</v>
      </c>
      <c r="B5046" t="s">
        <v>5050</v>
      </c>
      <c r="C5046">
        <v>5.5660920000000003</v>
      </c>
      <c r="D5046" t="s">
        <v>3118</v>
      </c>
      <c r="E5046" t="s">
        <v>3118</v>
      </c>
      <c r="F5046" t="s">
        <v>3118</v>
      </c>
      <c r="G5046">
        <v>4.33588324547478</v>
      </c>
    </row>
    <row r="5047" spans="1:7" x14ac:dyDescent="0.25">
      <c r="A5047">
        <v>5046</v>
      </c>
      <c r="B5047" t="s">
        <v>5051</v>
      </c>
      <c r="C5047">
        <v>3.4172500000000001</v>
      </c>
      <c r="D5047" t="s">
        <v>3118</v>
      </c>
      <c r="E5047" t="s">
        <v>3118</v>
      </c>
      <c r="F5047" t="s">
        <v>3118</v>
      </c>
      <c r="G5047">
        <v>826.27788482168603</v>
      </c>
    </row>
    <row r="5048" spans="1:7" x14ac:dyDescent="0.25">
      <c r="A5048">
        <v>5047</v>
      </c>
      <c r="B5048" t="s">
        <v>5052</v>
      </c>
      <c r="C5048">
        <v>2.4518879999999998</v>
      </c>
      <c r="D5048" t="s">
        <v>3118</v>
      </c>
      <c r="E5048" t="s">
        <v>3118</v>
      </c>
      <c r="F5048" t="s">
        <v>3118</v>
      </c>
      <c r="G5048">
        <v>3120.2447539671998</v>
      </c>
    </row>
    <row r="5049" spans="1:7" x14ac:dyDescent="0.25">
      <c r="A5049">
        <v>5048</v>
      </c>
      <c r="B5049" t="s">
        <v>5053</v>
      </c>
      <c r="C5049">
        <v>-0.67682640000000005</v>
      </c>
      <c r="D5049" t="s">
        <v>3118</v>
      </c>
      <c r="E5049" t="s">
        <v>3118</v>
      </c>
      <c r="F5049" t="s">
        <v>3118</v>
      </c>
      <c r="G5049">
        <v>7960.9176288895897</v>
      </c>
    </row>
    <row r="5050" spans="1:7" x14ac:dyDescent="0.25">
      <c r="A5050">
        <v>5049</v>
      </c>
      <c r="B5050" t="s">
        <v>5054</v>
      </c>
      <c r="C5050">
        <v>0.98249500000000001</v>
      </c>
      <c r="D5050" t="s">
        <v>3118</v>
      </c>
      <c r="E5050" t="s">
        <v>3118</v>
      </c>
      <c r="F5050" t="s">
        <v>3118</v>
      </c>
      <c r="G5050">
        <v>1314.31200322777</v>
      </c>
    </row>
    <row r="5051" spans="1:7" x14ac:dyDescent="0.25">
      <c r="A5051">
        <v>5050</v>
      </c>
      <c r="B5051" t="s">
        <v>5055</v>
      </c>
      <c r="C5051">
        <v>2.086694</v>
      </c>
      <c r="D5051" t="s">
        <v>3118</v>
      </c>
      <c r="E5051" t="s">
        <v>3118</v>
      </c>
      <c r="F5051" t="s">
        <v>3118</v>
      </c>
      <c r="G5051">
        <v>16.0912123238266</v>
      </c>
    </row>
    <row r="5052" spans="1:7" x14ac:dyDescent="0.25">
      <c r="A5052">
        <v>5051</v>
      </c>
      <c r="B5052" t="s">
        <v>5056</v>
      </c>
      <c r="C5052">
        <v>-1.2709649999999999</v>
      </c>
      <c r="D5052" t="s">
        <v>3118</v>
      </c>
      <c r="E5052" t="s">
        <v>3118</v>
      </c>
      <c r="F5052" t="s">
        <v>3118</v>
      </c>
      <c r="G5052">
        <v>254.44667358263999</v>
      </c>
    </row>
    <row r="5053" spans="1:7" x14ac:dyDescent="0.25">
      <c r="A5053">
        <v>5052</v>
      </c>
      <c r="B5053" t="s">
        <v>5057</v>
      </c>
      <c r="C5053">
        <v>-1.2113849999999999</v>
      </c>
      <c r="D5053" t="s">
        <v>3118</v>
      </c>
      <c r="E5053" t="s">
        <v>3118</v>
      </c>
      <c r="F5053" t="s">
        <v>3118</v>
      </c>
      <c r="G5053">
        <v>38.894598867478699</v>
      </c>
    </row>
    <row r="5054" spans="1:7" x14ac:dyDescent="0.25">
      <c r="A5054">
        <v>5053</v>
      </c>
      <c r="B5054" t="s">
        <v>5058</v>
      </c>
      <c r="C5054">
        <v>-1.078222</v>
      </c>
      <c r="D5054" t="s">
        <v>3118</v>
      </c>
      <c r="E5054" t="s">
        <v>3118</v>
      </c>
      <c r="F5054" t="s">
        <v>3118</v>
      </c>
      <c r="G5054">
        <v>277.936752158996</v>
      </c>
    </row>
    <row r="5055" spans="1:7" x14ac:dyDescent="0.25">
      <c r="A5055">
        <v>5054</v>
      </c>
      <c r="B5055" t="s">
        <v>5059</v>
      </c>
      <c r="C5055">
        <v>-1.779031</v>
      </c>
      <c r="D5055" t="s">
        <v>3118</v>
      </c>
      <c r="E5055" t="s">
        <v>3118</v>
      </c>
      <c r="F5055" t="s">
        <v>3118</v>
      </c>
      <c r="G5055">
        <v>2207.2969882421198</v>
      </c>
    </row>
    <row r="5056" spans="1:7" x14ac:dyDescent="0.25">
      <c r="A5056">
        <v>5055</v>
      </c>
      <c r="B5056" t="s">
        <v>5060</v>
      </c>
      <c r="C5056">
        <v>1.1825030000000001</v>
      </c>
      <c r="D5056" t="s">
        <v>3118</v>
      </c>
      <c r="E5056" t="s">
        <v>3118</v>
      </c>
      <c r="F5056" t="s">
        <v>3118</v>
      </c>
      <c r="G5056">
        <v>324.80684170610101</v>
      </c>
    </row>
    <row r="5057" spans="1:7" x14ac:dyDescent="0.25">
      <c r="A5057">
        <v>5056</v>
      </c>
      <c r="B5057" t="s">
        <v>5061</v>
      </c>
      <c r="C5057">
        <v>0.69354749999999998</v>
      </c>
      <c r="D5057" t="s">
        <v>3118</v>
      </c>
      <c r="E5057" t="s">
        <v>3118</v>
      </c>
      <c r="F5057" t="s">
        <v>3118</v>
      </c>
      <c r="G5057">
        <v>1470.3051578387699</v>
      </c>
    </row>
    <row r="5058" spans="1:7" x14ac:dyDescent="0.25">
      <c r="A5058">
        <v>5057</v>
      </c>
      <c r="B5058" t="s">
        <v>5062</v>
      </c>
      <c r="C5058">
        <v>2.5852200000000001</v>
      </c>
      <c r="D5058" t="s">
        <v>3118</v>
      </c>
      <c r="E5058" t="s">
        <v>3118</v>
      </c>
      <c r="F5058" t="s">
        <v>3118</v>
      </c>
      <c r="G5058">
        <v>33.519784440195302</v>
      </c>
    </row>
    <row r="5059" spans="1:7" x14ac:dyDescent="0.25">
      <c r="A5059">
        <v>5058</v>
      </c>
      <c r="B5059" t="s">
        <v>5063</v>
      </c>
      <c r="C5059">
        <v>0.77567019999999998</v>
      </c>
      <c r="D5059" t="s">
        <v>3118</v>
      </c>
      <c r="E5059" t="s">
        <v>3118</v>
      </c>
      <c r="F5059" t="s">
        <v>3118</v>
      </c>
      <c r="G5059">
        <v>576.75804551224599</v>
      </c>
    </row>
    <row r="5060" spans="1:7" x14ac:dyDescent="0.25">
      <c r="A5060">
        <v>5059</v>
      </c>
      <c r="B5060" t="s">
        <v>5064</v>
      </c>
      <c r="C5060">
        <v>-1.6945539999999999</v>
      </c>
      <c r="D5060" t="s">
        <v>3118</v>
      </c>
      <c r="E5060" t="s">
        <v>3118</v>
      </c>
      <c r="F5060" t="s">
        <v>3118</v>
      </c>
      <c r="G5060">
        <v>52.849190761183102</v>
      </c>
    </row>
    <row r="5061" spans="1:7" x14ac:dyDescent="0.25">
      <c r="A5061">
        <v>5060</v>
      </c>
      <c r="B5061" t="s">
        <v>5065</v>
      </c>
      <c r="C5061">
        <v>-1.297464</v>
      </c>
      <c r="D5061" t="s">
        <v>3118</v>
      </c>
      <c r="E5061" t="s">
        <v>3118</v>
      </c>
      <c r="F5061" t="s">
        <v>3118</v>
      </c>
      <c r="G5061">
        <v>116.198497217045</v>
      </c>
    </row>
    <row r="5062" spans="1:7" x14ac:dyDescent="0.25">
      <c r="A5062">
        <v>5061</v>
      </c>
      <c r="B5062" t="s">
        <v>5066</v>
      </c>
      <c r="C5062">
        <v>3.6295989999999998</v>
      </c>
      <c r="D5062" t="s">
        <v>3118</v>
      </c>
      <c r="E5062" t="s">
        <v>3118</v>
      </c>
      <c r="F5062" t="s">
        <v>3118</v>
      </c>
      <c r="G5062">
        <v>122.855964680843</v>
      </c>
    </row>
    <row r="5063" spans="1:7" x14ac:dyDescent="0.25">
      <c r="A5063">
        <v>5062</v>
      </c>
      <c r="B5063" t="s">
        <v>5067</v>
      </c>
      <c r="C5063">
        <v>5.3711409999999997</v>
      </c>
      <c r="D5063" t="s">
        <v>3118</v>
      </c>
      <c r="E5063" t="s">
        <v>3118</v>
      </c>
      <c r="F5063" t="s">
        <v>3118</v>
      </c>
      <c r="G5063">
        <v>24.819020909948001</v>
      </c>
    </row>
    <row r="5064" spans="1:7" x14ac:dyDescent="0.25">
      <c r="A5064">
        <v>5063</v>
      </c>
      <c r="B5064" t="s">
        <v>5068</v>
      </c>
      <c r="C5064">
        <v>4.5745950000000004</v>
      </c>
      <c r="D5064" t="s">
        <v>3118</v>
      </c>
      <c r="E5064" t="s">
        <v>3118</v>
      </c>
      <c r="F5064" t="s">
        <v>3118</v>
      </c>
      <c r="G5064">
        <v>3.1593851785558602</v>
      </c>
    </row>
    <row r="5065" spans="1:7" x14ac:dyDescent="0.25">
      <c r="A5065">
        <v>5064</v>
      </c>
      <c r="B5065" t="s">
        <v>5069</v>
      </c>
      <c r="C5065">
        <v>-0.74852269999999999</v>
      </c>
      <c r="D5065" t="s">
        <v>3118</v>
      </c>
      <c r="E5065" t="s">
        <v>3118</v>
      </c>
      <c r="F5065" t="s">
        <v>3118</v>
      </c>
      <c r="G5065">
        <v>1927.8204956268601</v>
      </c>
    </row>
    <row r="5066" spans="1:7" x14ac:dyDescent="0.25">
      <c r="A5066">
        <v>5065</v>
      </c>
      <c r="B5066" t="s">
        <v>5070</v>
      </c>
      <c r="C5066">
        <v>0.98629829999999996</v>
      </c>
      <c r="D5066" t="s">
        <v>3118</v>
      </c>
      <c r="E5066" t="s">
        <v>3118</v>
      </c>
      <c r="F5066" t="s">
        <v>3118</v>
      </c>
      <c r="G5066">
        <v>166.99518250139101</v>
      </c>
    </row>
    <row r="5067" spans="1:7" x14ac:dyDescent="0.25">
      <c r="A5067">
        <v>5066</v>
      </c>
      <c r="B5067" t="s">
        <v>5071</v>
      </c>
      <c r="C5067">
        <v>-3.1622140000000001</v>
      </c>
      <c r="D5067" t="s">
        <v>3118</v>
      </c>
      <c r="E5067" t="s">
        <v>3118</v>
      </c>
      <c r="F5067" t="s">
        <v>3118</v>
      </c>
      <c r="G5067">
        <v>8.0721689159010204</v>
      </c>
    </row>
    <row r="5068" spans="1:7" x14ac:dyDescent="0.25">
      <c r="A5068">
        <v>5067</v>
      </c>
      <c r="B5068" t="s">
        <v>5072</v>
      </c>
      <c r="C5068">
        <v>0.78063400000000005</v>
      </c>
      <c r="D5068" t="s">
        <v>3118</v>
      </c>
      <c r="E5068" t="s">
        <v>3118</v>
      </c>
      <c r="F5068" t="s">
        <v>3118</v>
      </c>
      <c r="G5068">
        <v>657.42627825043996</v>
      </c>
    </row>
    <row r="5069" spans="1:7" x14ac:dyDescent="0.25">
      <c r="A5069">
        <v>5068</v>
      </c>
      <c r="B5069" t="s">
        <v>5073</v>
      </c>
      <c r="C5069">
        <v>0.87203949999999997</v>
      </c>
      <c r="D5069" t="s">
        <v>3118</v>
      </c>
      <c r="E5069" t="s">
        <v>3118</v>
      </c>
      <c r="F5069" t="s">
        <v>3118</v>
      </c>
      <c r="G5069">
        <v>495.05019844797198</v>
      </c>
    </row>
    <row r="5070" spans="1:7" x14ac:dyDescent="0.25">
      <c r="A5070">
        <v>5069</v>
      </c>
      <c r="B5070" t="s">
        <v>5074</v>
      </c>
      <c r="C5070">
        <v>-1.3246560000000001</v>
      </c>
      <c r="D5070" t="s">
        <v>3118</v>
      </c>
      <c r="E5070" t="s">
        <v>3118</v>
      </c>
      <c r="F5070" t="s">
        <v>3118</v>
      </c>
      <c r="G5070">
        <v>1803.3535714556399</v>
      </c>
    </row>
    <row r="5071" spans="1:7" x14ac:dyDescent="0.25">
      <c r="A5071">
        <v>5070</v>
      </c>
      <c r="B5071" t="s">
        <v>5075</v>
      </c>
      <c r="C5071">
        <v>-2.0710009999999999</v>
      </c>
      <c r="D5071" t="s">
        <v>3118</v>
      </c>
      <c r="E5071" t="s">
        <v>3118</v>
      </c>
      <c r="F5071" t="s">
        <v>3118</v>
      </c>
      <c r="G5071">
        <v>11.6524742532537</v>
      </c>
    </row>
    <row r="5072" spans="1:7" x14ac:dyDescent="0.25">
      <c r="A5072">
        <v>5071</v>
      </c>
      <c r="B5072" t="s">
        <v>5076</v>
      </c>
      <c r="C5072">
        <v>8.0361039999999999</v>
      </c>
      <c r="D5072" t="s">
        <v>3118</v>
      </c>
      <c r="E5072" t="s">
        <v>3118</v>
      </c>
      <c r="F5072" t="s">
        <v>3118</v>
      </c>
      <c r="G5072">
        <v>13.7524370071032</v>
      </c>
    </row>
    <row r="5073" spans="1:7" x14ac:dyDescent="0.25">
      <c r="A5073">
        <v>5072</v>
      </c>
      <c r="B5073" t="s">
        <v>5077</v>
      </c>
      <c r="C5073">
        <v>0.78170969999999995</v>
      </c>
      <c r="D5073" t="s">
        <v>3118</v>
      </c>
      <c r="E5073" t="s">
        <v>3118</v>
      </c>
      <c r="F5073" t="s">
        <v>3118</v>
      </c>
      <c r="G5073">
        <v>669.26648367619498</v>
      </c>
    </row>
    <row r="5074" spans="1:7" x14ac:dyDescent="0.25">
      <c r="A5074">
        <v>5073</v>
      </c>
      <c r="B5074" t="s">
        <v>5078</v>
      </c>
      <c r="C5074">
        <v>1.7553240000000001</v>
      </c>
      <c r="D5074" t="s">
        <v>3118</v>
      </c>
      <c r="E5074" t="s">
        <v>3118</v>
      </c>
      <c r="F5074" t="s">
        <v>3118</v>
      </c>
      <c r="G5074">
        <v>131.04285505168099</v>
      </c>
    </row>
    <row r="5075" spans="1:7" x14ac:dyDescent="0.25">
      <c r="A5075">
        <v>5074</v>
      </c>
      <c r="B5075" t="s">
        <v>5079</v>
      </c>
      <c r="C5075">
        <v>-1.238828</v>
      </c>
      <c r="D5075" t="s">
        <v>3118</v>
      </c>
      <c r="E5075" t="s">
        <v>3118</v>
      </c>
      <c r="F5075" t="s">
        <v>3118</v>
      </c>
      <c r="G5075">
        <v>345.81834424211797</v>
      </c>
    </row>
    <row r="5076" spans="1:7" x14ac:dyDescent="0.25">
      <c r="A5076">
        <v>5075</v>
      </c>
      <c r="B5076" t="s">
        <v>5080</v>
      </c>
      <c r="C5076">
        <v>0.84258290000000002</v>
      </c>
      <c r="D5076" t="s">
        <v>3118</v>
      </c>
      <c r="E5076" t="s">
        <v>3118</v>
      </c>
      <c r="F5076" t="s">
        <v>3118</v>
      </c>
      <c r="G5076">
        <v>40352.911187517602</v>
      </c>
    </row>
    <row r="5077" spans="1:7" x14ac:dyDescent="0.25">
      <c r="A5077">
        <v>5076</v>
      </c>
      <c r="B5077" t="s">
        <v>5081</v>
      </c>
      <c r="C5077">
        <v>-1.0601179999999999</v>
      </c>
      <c r="D5077" t="s">
        <v>3118</v>
      </c>
      <c r="E5077" t="s">
        <v>3118</v>
      </c>
      <c r="F5077" t="s">
        <v>3118</v>
      </c>
      <c r="G5077">
        <v>203.87987054499601</v>
      </c>
    </row>
    <row r="5078" spans="1:7" x14ac:dyDescent="0.25">
      <c r="A5078">
        <v>5077</v>
      </c>
      <c r="B5078" t="s">
        <v>5082</v>
      </c>
      <c r="C5078">
        <v>0.93718250000000003</v>
      </c>
      <c r="D5078" t="s">
        <v>3118</v>
      </c>
      <c r="E5078" t="s">
        <v>3118</v>
      </c>
      <c r="F5078" t="s">
        <v>3118</v>
      </c>
      <c r="G5078">
        <v>348.21657219118703</v>
      </c>
    </row>
    <row r="5079" spans="1:7" x14ac:dyDescent="0.25">
      <c r="A5079">
        <v>5078</v>
      </c>
      <c r="B5079" t="s">
        <v>5083</v>
      </c>
      <c r="C5079">
        <v>-1.9339249999999999</v>
      </c>
      <c r="D5079" t="s">
        <v>3118</v>
      </c>
      <c r="E5079" t="s">
        <v>3118</v>
      </c>
      <c r="F5079" t="s">
        <v>3118</v>
      </c>
      <c r="G5079">
        <v>9.62347627951935</v>
      </c>
    </row>
    <row r="5080" spans="1:7" x14ac:dyDescent="0.25">
      <c r="A5080">
        <v>5079</v>
      </c>
      <c r="B5080" t="s">
        <v>5084</v>
      </c>
      <c r="C5080">
        <v>-1.452315</v>
      </c>
      <c r="D5080" t="s">
        <v>3118</v>
      </c>
      <c r="E5080" t="s">
        <v>3118</v>
      </c>
      <c r="F5080" t="s">
        <v>3118</v>
      </c>
      <c r="G5080">
        <v>107.773844843928</v>
      </c>
    </row>
    <row r="5081" spans="1:7" x14ac:dyDescent="0.25">
      <c r="A5081">
        <v>5080</v>
      </c>
      <c r="B5081" t="s">
        <v>5085</v>
      </c>
      <c r="C5081">
        <v>1.1825030000000001</v>
      </c>
      <c r="D5081" t="s">
        <v>3118</v>
      </c>
      <c r="E5081" t="s">
        <v>3118</v>
      </c>
      <c r="F5081" t="s">
        <v>3118</v>
      </c>
      <c r="G5081">
        <v>457.20115201320601</v>
      </c>
    </row>
    <row r="5082" spans="1:7" x14ac:dyDescent="0.25">
      <c r="A5082">
        <v>5081</v>
      </c>
      <c r="B5082" t="s">
        <v>5086</v>
      </c>
      <c r="C5082">
        <v>-1.1608160000000001</v>
      </c>
      <c r="D5082" t="s">
        <v>3118</v>
      </c>
      <c r="E5082" t="s">
        <v>3118</v>
      </c>
      <c r="F5082" t="s">
        <v>3118</v>
      </c>
      <c r="G5082">
        <v>293.35373343939801</v>
      </c>
    </row>
    <row r="5083" spans="1:7" x14ac:dyDescent="0.25">
      <c r="A5083">
        <v>5082</v>
      </c>
      <c r="B5083" t="s">
        <v>5087</v>
      </c>
      <c r="C5083">
        <v>0.60216760000000003</v>
      </c>
      <c r="D5083" t="s">
        <v>3118</v>
      </c>
      <c r="E5083" t="s">
        <v>3118</v>
      </c>
      <c r="F5083" t="s">
        <v>3118</v>
      </c>
      <c r="G5083">
        <v>1638.2171060738799</v>
      </c>
    </row>
    <row r="5084" spans="1:7" x14ac:dyDescent="0.25">
      <c r="A5084">
        <v>5083</v>
      </c>
      <c r="B5084" t="s">
        <v>5088</v>
      </c>
      <c r="C5084">
        <v>-2.6321240000000001</v>
      </c>
      <c r="D5084" t="s">
        <v>3118</v>
      </c>
      <c r="E5084" t="s">
        <v>3118</v>
      </c>
      <c r="F5084" t="s">
        <v>3118</v>
      </c>
      <c r="G5084">
        <v>8.5042319845834697</v>
      </c>
    </row>
    <row r="5085" spans="1:7" x14ac:dyDescent="0.25">
      <c r="A5085">
        <v>5084</v>
      </c>
      <c r="B5085" t="s">
        <v>5089</v>
      </c>
      <c r="C5085">
        <v>-3.303293</v>
      </c>
      <c r="D5085" t="s">
        <v>3118</v>
      </c>
      <c r="E5085" t="s">
        <v>3118</v>
      </c>
      <c r="F5085" t="s">
        <v>3118</v>
      </c>
      <c r="G5085">
        <v>1.9908779261193601</v>
      </c>
    </row>
    <row r="5086" spans="1:7" x14ac:dyDescent="0.25">
      <c r="A5086">
        <v>5085</v>
      </c>
      <c r="B5086" t="s">
        <v>5090</v>
      </c>
      <c r="C5086">
        <v>-0.77821890000000005</v>
      </c>
      <c r="D5086" t="s">
        <v>3118</v>
      </c>
      <c r="E5086" t="s">
        <v>3118</v>
      </c>
      <c r="F5086" t="s">
        <v>3118</v>
      </c>
      <c r="G5086">
        <v>671.52147910052395</v>
      </c>
    </row>
    <row r="5087" spans="1:7" x14ac:dyDescent="0.25">
      <c r="A5087">
        <v>5086</v>
      </c>
      <c r="B5087" t="s">
        <v>5091</v>
      </c>
      <c r="C5087">
        <v>-1.095227</v>
      </c>
      <c r="D5087" t="s">
        <v>3118</v>
      </c>
      <c r="E5087" t="s">
        <v>3118</v>
      </c>
      <c r="F5087" t="s">
        <v>3118</v>
      </c>
      <c r="G5087">
        <v>315.08063897502598</v>
      </c>
    </row>
    <row r="5088" spans="1:7" x14ac:dyDescent="0.25">
      <c r="A5088">
        <v>5087</v>
      </c>
      <c r="B5088" t="s">
        <v>5092</v>
      </c>
      <c r="C5088">
        <v>-0.88285029999999998</v>
      </c>
      <c r="D5088" t="s">
        <v>3118</v>
      </c>
      <c r="E5088" t="s">
        <v>3118</v>
      </c>
      <c r="F5088" t="s">
        <v>3118</v>
      </c>
      <c r="G5088">
        <v>139.76978367891499</v>
      </c>
    </row>
    <row r="5089" spans="1:7" x14ac:dyDescent="0.25">
      <c r="A5089">
        <v>5088</v>
      </c>
      <c r="B5089" t="s">
        <v>5093</v>
      </c>
      <c r="C5089">
        <v>-1.1575789999999999</v>
      </c>
      <c r="D5089" t="s">
        <v>3118</v>
      </c>
      <c r="E5089" t="s">
        <v>3118</v>
      </c>
      <c r="F5089" t="s">
        <v>3118</v>
      </c>
      <c r="G5089">
        <v>301.67067683976302</v>
      </c>
    </row>
    <row r="5090" spans="1:7" x14ac:dyDescent="0.25">
      <c r="A5090">
        <v>5089</v>
      </c>
      <c r="B5090" t="s">
        <v>5094</v>
      </c>
      <c r="C5090">
        <v>-1.091594</v>
      </c>
      <c r="D5090" t="s">
        <v>3118</v>
      </c>
      <c r="E5090" t="s">
        <v>3118</v>
      </c>
      <c r="F5090" t="s">
        <v>3118</v>
      </c>
      <c r="G5090">
        <v>130.428356644475</v>
      </c>
    </row>
    <row r="5091" spans="1:7" x14ac:dyDescent="0.25">
      <c r="A5091">
        <v>5090</v>
      </c>
      <c r="B5091" t="s">
        <v>5095</v>
      </c>
      <c r="C5091">
        <v>-2.2305269999999999</v>
      </c>
      <c r="D5091" t="s">
        <v>3118</v>
      </c>
      <c r="E5091" t="s">
        <v>3118</v>
      </c>
      <c r="F5091" t="s">
        <v>3118</v>
      </c>
      <c r="G5091">
        <v>111.043690594537</v>
      </c>
    </row>
    <row r="5092" spans="1:7" x14ac:dyDescent="0.25">
      <c r="A5092">
        <v>5091</v>
      </c>
      <c r="B5092" t="s">
        <v>5096</v>
      </c>
      <c r="C5092">
        <v>-0.70221750000000005</v>
      </c>
      <c r="D5092" t="s">
        <v>3118</v>
      </c>
      <c r="E5092" t="s">
        <v>3118</v>
      </c>
      <c r="F5092" t="s">
        <v>3118</v>
      </c>
      <c r="G5092">
        <v>1384.4972901399001</v>
      </c>
    </row>
    <row r="5093" spans="1:7" x14ac:dyDescent="0.25">
      <c r="A5093">
        <v>5092</v>
      </c>
      <c r="B5093" t="s">
        <v>5097</v>
      </c>
      <c r="C5093">
        <v>-1.231768</v>
      </c>
      <c r="D5093" t="s">
        <v>3118</v>
      </c>
      <c r="E5093" t="s">
        <v>3118</v>
      </c>
      <c r="F5093" t="s">
        <v>3118</v>
      </c>
      <c r="G5093">
        <v>2287.36406392243</v>
      </c>
    </row>
    <row r="5094" spans="1:7" x14ac:dyDescent="0.25">
      <c r="A5094">
        <v>5093</v>
      </c>
      <c r="B5094" t="s">
        <v>5098</v>
      </c>
      <c r="C5094">
        <v>0.98499130000000001</v>
      </c>
      <c r="D5094" t="s">
        <v>3118</v>
      </c>
      <c r="E5094" t="s">
        <v>3118</v>
      </c>
      <c r="F5094" t="s">
        <v>3118</v>
      </c>
      <c r="G5094">
        <v>244.93572719176501</v>
      </c>
    </row>
    <row r="5095" spans="1:7" x14ac:dyDescent="0.25">
      <c r="A5095">
        <v>5094</v>
      </c>
      <c r="B5095" t="s">
        <v>5099</v>
      </c>
      <c r="C5095">
        <v>-2.5333730000000001</v>
      </c>
      <c r="D5095" t="s">
        <v>3118</v>
      </c>
      <c r="E5095" t="s">
        <v>3118</v>
      </c>
      <c r="F5095" t="s">
        <v>3118</v>
      </c>
      <c r="G5095">
        <v>14.7857351816725</v>
      </c>
    </row>
    <row r="5096" spans="1:7" x14ac:dyDescent="0.25">
      <c r="A5096">
        <v>5095</v>
      </c>
      <c r="B5096" t="s">
        <v>5100</v>
      </c>
      <c r="C5096">
        <v>-2.2818830000000001</v>
      </c>
      <c r="D5096" t="s">
        <v>3118</v>
      </c>
      <c r="E5096" t="s">
        <v>3118</v>
      </c>
      <c r="F5096" t="s">
        <v>3118</v>
      </c>
      <c r="G5096">
        <v>57.649165322982903</v>
      </c>
    </row>
    <row r="5097" spans="1:7" x14ac:dyDescent="0.25">
      <c r="A5097">
        <v>5096</v>
      </c>
      <c r="B5097" t="s">
        <v>5101</v>
      </c>
      <c r="C5097">
        <v>-1.0053780000000001</v>
      </c>
      <c r="D5097" t="s">
        <v>3118</v>
      </c>
      <c r="E5097" t="s">
        <v>3118</v>
      </c>
      <c r="F5097" t="s">
        <v>3118</v>
      </c>
      <c r="G5097">
        <v>204.03523101415701</v>
      </c>
    </row>
    <row r="5098" spans="1:7" x14ac:dyDescent="0.25">
      <c r="A5098">
        <v>5097</v>
      </c>
      <c r="B5098" t="s">
        <v>5102</v>
      </c>
      <c r="C5098">
        <v>0.96895229999999999</v>
      </c>
      <c r="D5098" t="s">
        <v>3118</v>
      </c>
      <c r="E5098" t="s">
        <v>3118</v>
      </c>
      <c r="F5098" t="s">
        <v>3118</v>
      </c>
      <c r="G5098">
        <v>609.21088979299702</v>
      </c>
    </row>
    <row r="5099" spans="1:7" x14ac:dyDescent="0.25">
      <c r="A5099">
        <v>5098</v>
      </c>
      <c r="B5099" t="s">
        <v>5103</v>
      </c>
      <c r="C5099">
        <v>1.0590040000000001</v>
      </c>
      <c r="D5099" t="s">
        <v>3118</v>
      </c>
      <c r="E5099" t="s">
        <v>3118</v>
      </c>
      <c r="F5099" t="s">
        <v>3118</v>
      </c>
      <c r="G5099">
        <v>3664.6332338677998</v>
      </c>
    </row>
    <row r="5100" spans="1:7" x14ac:dyDescent="0.25">
      <c r="A5100">
        <v>5099</v>
      </c>
      <c r="B5100" t="s">
        <v>5104</v>
      </c>
      <c r="C5100">
        <v>5.6942680000000001</v>
      </c>
      <c r="D5100" t="s">
        <v>3118</v>
      </c>
      <c r="E5100" t="s">
        <v>3118</v>
      </c>
      <c r="F5100" t="s">
        <v>3118</v>
      </c>
      <c r="G5100">
        <v>8.2564626474921106</v>
      </c>
    </row>
    <row r="5101" spans="1:7" x14ac:dyDescent="0.25">
      <c r="A5101">
        <v>5100</v>
      </c>
      <c r="B5101" t="s">
        <v>5105</v>
      </c>
      <c r="C5101">
        <v>0.72240090000000001</v>
      </c>
      <c r="D5101" t="s">
        <v>3118</v>
      </c>
      <c r="E5101" t="s">
        <v>3118</v>
      </c>
      <c r="F5101" t="s">
        <v>3118</v>
      </c>
      <c r="G5101">
        <v>993.72626603841604</v>
      </c>
    </row>
    <row r="5102" spans="1:7" x14ac:dyDescent="0.25">
      <c r="A5102">
        <v>5101</v>
      </c>
      <c r="B5102" t="s">
        <v>5106</v>
      </c>
      <c r="C5102">
        <v>2.9461379999999999</v>
      </c>
      <c r="D5102" t="s">
        <v>3118</v>
      </c>
      <c r="E5102" t="s">
        <v>3118</v>
      </c>
      <c r="F5102" t="s">
        <v>3118</v>
      </c>
      <c r="G5102">
        <v>48.357324595204602</v>
      </c>
    </row>
    <row r="5103" spans="1:7" x14ac:dyDescent="0.25">
      <c r="A5103">
        <v>5102</v>
      </c>
      <c r="B5103" t="s">
        <v>5107</v>
      </c>
      <c r="C5103">
        <v>-1.02285</v>
      </c>
      <c r="D5103" t="s">
        <v>3118</v>
      </c>
      <c r="E5103" t="s">
        <v>3118</v>
      </c>
      <c r="F5103" t="s">
        <v>3118</v>
      </c>
      <c r="G5103">
        <v>2840.9970080776202</v>
      </c>
    </row>
    <row r="5104" spans="1:7" x14ac:dyDescent="0.25">
      <c r="A5104">
        <v>5103</v>
      </c>
      <c r="B5104" t="s">
        <v>5108</v>
      </c>
      <c r="C5104">
        <v>-1.193443</v>
      </c>
      <c r="D5104" t="s">
        <v>3118</v>
      </c>
      <c r="E5104" t="s">
        <v>3118</v>
      </c>
      <c r="F5104" t="s">
        <v>3118</v>
      </c>
      <c r="G5104">
        <v>76.449043779579895</v>
      </c>
    </row>
    <row r="5105" spans="1:7" x14ac:dyDescent="0.25">
      <c r="A5105">
        <v>5104</v>
      </c>
      <c r="B5105" t="s">
        <v>5109</v>
      </c>
      <c r="C5105">
        <v>0.76901399999999998</v>
      </c>
      <c r="D5105" t="s">
        <v>3118</v>
      </c>
      <c r="E5105" t="s">
        <v>3118</v>
      </c>
      <c r="F5105" t="s">
        <v>3118</v>
      </c>
      <c r="G5105">
        <v>306.28191680288199</v>
      </c>
    </row>
    <row r="5106" spans="1:7" x14ac:dyDescent="0.25">
      <c r="A5106">
        <v>5105</v>
      </c>
      <c r="B5106" t="s">
        <v>5110</v>
      </c>
      <c r="C5106">
        <v>-3.9599959999999998</v>
      </c>
      <c r="D5106" t="s">
        <v>3118</v>
      </c>
      <c r="E5106" t="s">
        <v>3118</v>
      </c>
      <c r="F5106" t="s">
        <v>3118</v>
      </c>
      <c r="G5106">
        <v>2321.6656833898801</v>
      </c>
    </row>
    <row r="5107" spans="1:7" x14ac:dyDescent="0.25">
      <c r="A5107">
        <v>5106</v>
      </c>
      <c r="B5107" t="s">
        <v>5111</v>
      </c>
      <c r="C5107">
        <v>1.041971</v>
      </c>
      <c r="D5107" t="s">
        <v>3118</v>
      </c>
      <c r="E5107" t="s">
        <v>3118</v>
      </c>
      <c r="F5107" t="s">
        <v>3118</v>
      </c>
      <c r="G5107">
        <v>568.42918893857598</v>
      </c>
    </row>
    <row r="5108" spans="1:7" x14ac:dyDescent="0.25">
      <c r="A5108">
        <v>5107</v>
      </c>
      <c r="B5108" t="s">
        <v>5112</v>
      </c>
      <c r="C5108">
        <v>6.1865139999999998</v>
      </c>
      <c r="D5108" t="s">
        <v>3118</v>
      </c>
      <c r="E5108" t="s">
        <v>3118</v>
      </c>
      <c r="F5108" t="s">
        <v>3118</v>
      </c>
      <c r="G5108">
        <v>6.88535104098868</v>
      </c>
    </row>
    <row r="5109" spans="1:7" x14ac:dyDescent="0.25">
      <c r="A5109">
        <v>5108</v>
      </c>
      <c r="B5109" t="s">
        <v>5113</v>
      </c>
      <c r="C5109">
        <v>-1.0903849999999999</v>
      </c>
      <c r="D5109" t="s">
        <v>3118</v>
      </c>
      <c r="E5109" t="s">
        <v>3118</v>
      </c>
      <c r="F5109" t="s">
        <v>3118</v>
      </c>
      <c r="G5109">
        <v>90.048646121873801</v>
      </c>
    </row>
    <row r="5110" spans="1:7" x14ac:dyDescent="0.25">
      <c r="A5110">
        <v>5109</v>
      </c>
      <c r="B5110" t="s">
        <v>5114</v>
      </c>
      <c r="C5110">
        <v>0.76536959999999998</v>
      </c>
      <c r="D5110" t="s">
        <v>3118</v>
      </c>
      <c r="E5110" t="s">
        <v>3118</v>
      </c>
      <c r="F5110" t="s">
        <v>3118</v>
      </c>
      <c r="G5110">
        <v>1071.7607356568999</v>
      </c>
    </row>
    <row r="5111" spans="1:7" x14ac:dyDescent="0.25">
      <c r="A5111">
        <v>5110</v>
      </c>
      <c r="B5111" t="s">
        <v>5115</v>
      </c>
      <c r="C5111">
        <v>-3.4347340000000002</v>
      </c>
      <c r="D5111" t="s">
        <v>3118</v>
      </c>
      <c r="E5111" t="s">
        <v>3118</v>
      </c>
      <c r="F5111" t="s">
        <v>3118</v>
      </c>
      <c r="G5111">
        <v>207.09284711637801</v>
      </c>
    </row>
    <row r="5112" spans="1:7" x14ac:dyDescent="0.25">
      <c r="A5112">
        <v>5111</v>
      </c>
      <c r="B5112" t="s">
        <v>5116</v>
      </c>
      <c r="C5112">
        <v>0.61853199999999997</v>
      </c>
      <c r="D5112" t="s">
        <v>3118</v>
      </c>
      <c r="E5112" t="s">
        <v>3118</v>
      </c>
      <c r="F5112" t="s">
        <v>3118</v>
      </c>
      <c r="G5112">
        <v>1232.23066706739</v>
      </c>
    </row>
    <row r="5113" spans="1:7" x14ac:dyDescent="0.25">
      <c r="A5113">
        <v>5112</v>
      </c>
      <c r="B5113" t="s">
        <v>5117</v>
      </c>
      <c r="C5113">
        <v>0.99606050000000002</v>
      </c>
      <c r="D5113" t="s">
        <v>3118</v>
      </c>
      <c r="E5113" t="s">
        <v>3118</v>
      </c>
      <c r="F5113" t="s">
        <v>3118</v>
      </c>
      <c r="G5113">
        <v>368.56684509868398</v>
      </c>
    </row>
    <row r="5114" spans="1:7" x14ac:dyDescent="0.25">
      <c r="A5114">
        <v>5113</v>
      </c>
      <c r="B5114" t="s">
        <v>5118</v>
      </c>
      <c r="C5114">
        <v>1.52014</v>
      </c>
      <c r="D5114" t="s">
        <v>3118</v>
      </c>
      <c r="E5114" t="s">
        <v>3118</v>
      </c>
      <c r="F5114" t="s">
        <v>3118</v>
      </c>
      <c r="G5114">
        <v>256.64145021633198</v>
      </c>
    </row>
    <row r="5115" spans="1:7" x14ac:dyDescent="0.25">
      <c r="A5115">
        <v>5114</v>
      </c>
      <c r="B5115" t="s">
        <v>5119</v>
      </c>
      <c r="C5115">
        <v>0.98749339999999997</v>
      </c>
      <c r="D5115" t="s">
        <v>3118</v>
      </c>
      <c r="E5115" t="s">
        <v>3118</v>
      </c>
      <c r="F5115" t="s">
        <v>3118</v>
      </c>
      <c r="G5115">
        <v>448.32504156683001</v>
      </c>
    </row>
    <row r="5116" spans="1:7" x14ac:dyDescent="0.25">
      <c r="A5116">
        <v>5115</v>
      </c>
      <c r="B5116" t="s">
        <v>5120</v>
      </c>
      <c r="C5116">
        <v>4.7798499999999997</v>
      </c>
      <c r="D5116" t="s">
        <v>3118</v>
      </c>
      <c r="E5116" t="s">
        <v>3118</v>
      </c>
      <c r="F5116" t="s">
        <v>3118</v>
      </c>
      <c r="G5116">
        <v>120.70025741508201</v>
      </c>
    </row>
    <row r="5117" spans="1:7" x14ac:dyDescent="0.25">
      <c r="A5117">
        <v>5116</v>
      </c>
      <c r="B5117" t="s">
        <v>5121</v>
      </c>
      <c r="C5117">
        <v>5.1021429999999999</v>
      </c>
      <c r="D5117" t="s">
        <v>3118</v>
      </c>
      <c r="E5117" t="s">
        <v>3118</v>
      </c>
      <c r="F5117" t="s">
        <v>3118</v>
      </c>
      <c r="G5117">
        <v>39.812780555253298</v>
      </c>
    </row>
    <row r="5118" spans="1:7" x14ac:dyDescent="0.25">
      <c r="A5118">
        <v>5117</v>
      </c>
      <c r="B5118" t="s">
        <v>5122</v>
      </c>
      <c r="C5118">
        <v>2.277358</v>
      </c>
      <c r="D5118" t="s">
        <v>3118</v>
      </c>
      <c r="E5118" t="s">
        <v>3118</v>
      </c>
      <c r="F5118" t="s">
        <v>3118</v>
      </c>
      <c r="G5118">
        <v>40.9498155678477</v>
      </c>
    </row>
    <row r="5119" spans="1:7" x14ac:dyDescent="0.25">
      <c r="A5119">
        <v>5118</v>
      </c>
      <c r="B5119" t="s">
        <v>5123</v>
      </c>
      <c r="C5119">
        <v>0.61789039999999995</v>
      </c>
      <c r="D5119" t="s">
        <v>3118</v>
      </c>
      <c r="E5119" t="s">
        <v>3118</v>
      </c>
      <c r="F5119" t="s">
        <v>3118</v>
      </c>
      <c r="G5119">
        <v>1448.2467054598501</v>
      </c>
    </row>
    <row r="5120" spans="1:7" x14ac:dyDescent="0.25">
      <c r="A5120">
        <v>5119</v>
      </c>
      <c r="B5120" t="s">
        <v>5124</v>
      </c>
      <c r="C5120">
        <v>-4.4597369999999996</v>
      </c>
      <c r="D5120" t="s">
        <v>3118</v>
      </c>
      <c r="E5120" t="s">
        <v>3118</v>
      </c>
      <c r="F5120" t="s">
        <v>3118</v>
      </c>
      <c r="G5120">
        <v>49.830675709367704</v>
      </c>
    </row>
    <row r="5121" spans="1:7" x14ac:dyDescent="0.25">
      <c r="A5121">
        <v>5120</v>
      </c>
      <c r="B5121" t="s">
        <v>5125</v>
      </c>
      <c r="C5121">
        <v>-2.3261690000000002</v>
      </c>
      <c r="D5121" t="s">
        <v>3118</v>
      </c>
      <c r="E5121" t="s">
        <v>3118</v>
      </c>
      <c r="F5121" t="s">
        <v>3118</v>
      </c>
      <c r="G5121">
        <v>172.01815992046201</v>
      </c>
    </row>
    <row r="5122" spans="1:7" x14ac:dyDescent="0.25">
      <c r="A5122">
        <v>5121</v>
      </c>
      <c r="B5122" t="s">
        <v>5126</v>
      </c>
      <c r="C5122">
        <v>-0.92630429999999997</v>
      </c>
      <c r="D5122" t="s">
        <v>3118</v>
      </c>
      <c r="E5122" t="s">
        <v>3118</v>
      </c>
      <c r="F5122" t="s">
        <v>3118</v>
      </c>
      <c r="G5122">
        <v>402.11738003907402</v>
      </c>
    </row>
    <row r="5123" spans="1:7" x14ac:dyDescent="0.25">
      <c r="A5123">
        <v>5122</v>
      </c>
      <c r="B5123" t="s">
        <v>5127</v>
      </c>
      <c r="C5123">
        <v>3.9197829999999998</v>
      </c>
      <c r="D5123" t="s">
        <v>3118</v>
      </c>
      <c r="E5123" t="s">
        <v>3118</v>
      </c>
      <c r="F5123" t="s">
        <v>3118</v>
      </c>
      <c r="G5123">
        <v>4.7705653014341696</v>
      </c>
    </row>
    <row r="5124" spans="1:7" x14ac:dyDescent="0.25">
      <c r="A5124">
        <v>5123</v>
      </c>
      <c r="B5124" t="s">
        <v>5128</v>
      </c>
      <c r="C5124">
        <v>-0.95128880000000005</v>
      </c>
      <c r="D5124" t="s">
        <v>3118</v>
      </c>
      <c r="E5124" t="s">
        <v>3118</v>
      </c>
      <c r="F5124" t="s">
        <v>3118</v>
      </c>
      <c r="G5124">
        <v>388.31426694401802</v>
      </c>
    </row>
    <row r="5125" spans="1:7" x14ac:dyDescent="0.25">
      <c r="A5125">
        <v>5124</v>
      </c>
      <c r="B5125" t="s">
        <v>5129</v>
      </c>
      <c r="C5125">
        <v>2.250448</v>
      </c>
      <c r="D5125" t="s">
        <v>3118</v>
      </c>
      <c r="E5125" t="s">
        <v>3118</v>
      </c>
      <c r="F5125" t="s">
        <v>3118</v>
      </c>
      <c r="G5125">
        <v>142.58932456537801</v>
      </c>
    </row>
    <row r="5126" spans="1:7" x14ac:dyDescent="0.25">
      <c r="A5126">
        <v>5125</v>
      </c>
      <c r="B5126" t="s">
        <v>5130</v>
      </c>
      <c r="C5126">
        <v>2.448747</v>
      </c>
      <c r="D5126" t="s">
        <v>3118</v>
      </c>
      <c r="E5126" t="s">
        <v>3118</v>
      </c>
      <c r="F5126" t="s">
        <v>3118</v>
      </c>
      <c r="G5126">
        <v>1276.1999083558901</v>
      </c>
    </row>
    <row r="5127" spans="1:7" x14ac:dyDescent="0.25">
      <c r="A5127">
        <v>5126</v>
      </c>
      <c r="B5127" t="s">
        <v>5131</v>
      </c>
      <c r="C5127">
        <v>-1.919297</v>
      </c>
      <c r="D5127" t="s">
        <v>3118</v>
      </c>
      <c r="E5127" t="s">
        <v>3118</v>
      </c>
      <c r="F5127" t="s">
        <v>3118</v>
      </c>
      <c r="G5127">
        <v>24.477696585940201</v>
      </c>
    </row>
    <row r="5128" spans="1:7" x14ac:dyDescent="0.25">
      <c r="A5128">
        <v>5127</v>
      </c>
      <c r="B5128" t="s">
        <v>5132</v>
      </c>
      <c r="C5128">
        <v>0.9161494</v>
      </c>
      <c r="D5128" t="s">
        <v>3118</v>
      </c>
      <c r="E5128" t="s">
        <v>3118</v>
      </c>
      <c r="F5128" t="s">
        <v>3118</v>
      </c>
      <c r="G5128">
        <v>660.09433855448594</v>
      </c>
    </row>
    <row r="5129" spans="1:7" x14ac:dyDescent="0.25">
      <c r="A5129">
        <v>5128</v>
      </c>
      <c r="B5129" t="s">
        <v>5133</v>
      </c>
      <c r="C5129">
        <v>-3.3858640000000002</v>
      </c>
      <c r="D5129" t="s">
        <v>3118</v>
      </c>
      <c r="E5129" t="s">
        <v>3118</v>
      </c>
      <c r="F5129" t="s">
        <v>3118</v>
      </c>
      <c r="G5129">
        <v>137.60710028963899</v>
      </c>
    </row>
    <row r="5130" spans="1:7" x14ac:dyDescent="0.25">
      <c r="A5130">
        <v>5129</v>
      </c>
      <c r="B5130" t="s">
        <v>5134</v>
      </c>
      <c r="C5130">
        <v>-1.760718</v>
      </c>
      <c r="D5130" t="s">
        <v>3118</v>
      </c>
      <c r="E5130" t="s">
        <v>3118</v>
      </c>
      <c r="F5130" t="s">
        <v>3118</v>
      </c>
      <c r="G5130">
        <v>37.635204273710798</v>
      </c>
    </row>
    <row r="5131" spans="1:7" x14ac:dyDescent="0.25">
      <c r="A5131">
        <v>5130</v>
      </c>
      <c r="B5131" t="s">
        <v>5135</v>
      </c>
      <c r="C5131">
        <v>-1.8267929999999999</v>
      </c>
      <c r="D5131" t="s">
        <v>3118</v>
      </c>
      <c r="E5131" t="s">
        <v>3118</v>
      </c>
      <c r="F5131" t="s">
        <v>3118</v>
      </c>
      <c r="G5131">
        <v>18.2311470304967</v>
      </c>
    </row>
    <row r="5132" spans="1:7" x14ac:dyDescent="0.25">
      <c r="A5132">
        <v>5131</v>
      </c>
      <c r="B5132" t="s">
        <v>5136</v>
      </c>
      <c r="C5132">
        <v>-1.762929</v>
      </c>
      <c r="D5132" t="s">
        <v>3118</v>
      </c>
      <c r="E5132" t="s">
        <v>3118</v>
      </c>
      <c r="F5132" t="s">
        <v>3118</v>
      </c>
      <c r="G5132">
        <v>3041.6357990491501</v>
      </c>
    </row>
    <row r="5133" spans="1:7" x14ac:dyDescent="0.25">
      <c r="A5133">
        <v>5132</v>
      </c>
      <c r="B5133" t="s">
        <v>5137</v>
      </c>
      <c r="C5133">
        <v>-2.8407909999999998</v>
      </c>
      <c r="D5133" t="s">
        <v>3118</v>
      </c>
      <c r="E5133" t="s">
        <v>3118</v>
      </c>
      <c r="F5133" t="s">
        <v>3118</v>
      </c>
      <c r="G5133">
        <v>27.8305973966308</v>
      </c>
    </row>
    <row r="5134" spans="1:7" x14ac:dyDescent="0.25">
      <c r="A5134">
        <v>5133</v>
      </c>
      <c r="B5134" t="s">
        <v>5138</v>
      </c>
      <c r="C5134">
        <v>-3.1629679999999998</v>
      </c>
      <c r="D5134" t="s">
        <v>3118</v>
      </c>
      <c r="E5134" t="s">
        <v>3118</v>
      </c>
      <c r="F5134" t="s">
        <v>3118</v>
      </c>
      <c r="G5134">
        <v>44.708103256959298</v>
      </c>
    </row>
    <row r="5135" spans="1:7" x14ac:dyDescent="0.25">
      <c r="A5135">
        <v>5134</v>
      </c>
      <c r="B5135" t="s">
        <v>5139</v>
      </c>
      <c r="C5135">
        <v>-3.3632040000000001</v>
      </c>
      <c r="D5135" t="s">
        <v>3118</v>
      </c>
      <c r="E5135" t="s">
        <v>3118</v>
      </c>
      <c r="F5135" t="s">
        <v>3118</v>
      </c>
      <c r="G5135">
        <v>116.597814412543</v>
      </c>
    </row>
    <row r="5136" spans="1:7" x14ac:dyDescent="0.25">
      <c r="A5136">
        <v>5135</v>
      </c>
      <c r="B5136" t="s">
        <v>5140</v>
      </c>
      <c r="C5136">
        <v>1.91798</v>
      </c>
      <c r="D5136" t="s">
        <v>3118</v>
      </c>
      <c r="E5136" t="s">
        <v>3118</v>
      </c>
      <c r="F5136" t="s">
        <v>3118</v>
      </c>
      <c r="G5136">
        <v>363.90336363792801</v>
      </c>
    </row>
    <row r="5137" spans="1:7" x14ac:dyDescent="0.25">
      <c r="A5137">
        <v>5136</v>
      </c>
      <c r="B5137" t="s">
        <v>5141</v>
      </c>
      <c r="C5137">
        <v>0.71627940000000001</v>
      </c>
      <c r="D5137" t="s">
        <v>3118</v>
      </c>
      <c r="E5137" t="s">
        <v>3118</v>
      </c>
      <c r="F5137" t="s">
        <v>3118</v>
      </c>
      <c r="G5137">
        <v>1743.45342470068</v>
      </c>
    </row>
    <row r="5138" spans="1:7" x14ac:dyDescent="0.25">
      <c r="A5138">
        <v>5137</v>
      </c>
      <c r="B5138" t="s">
        <v>5142</v>
      </c>
      <c r="C5138">
        <v>-3.6737259999999998</v>
      </c>
      <c r="D5138" t="s">
        <v>3118</v>
      </c>
      <c r="E5138" t="s">
        <v>3118</v>
      </c>
      <c r="F5138" t="s">
        <v>3118</v>
      </c>
      <c r="G5138">
        <v>1237.69934822082</v>
      </c>
    </row>
    <row r="5139" spans="1:7" x14ac:dyDescent="0.25">
      <c r="A5139">
        <v>5138</v>
      </c>
      <c r="B5139" t="s">
        <v>5143</v>
      </c>
      <c r="C5139">
        <v>-1.8207260000000001</v>
      </c>
      <c r="D5139" t="s">
        <v>3118</v>
      </c>
      <c r="E5139" t="s">
        <v>3118</v>
      </c>
      <c r="F5139" t="s">
        <v>3118</v>
      </c>
      <c r="G5139">
        <v>601.35964568169902</v>
      </c>
    </row>
    <row r="5140" spans="1:7" x14ac:dyDescent="0.25">
      <c r="A5140">
        <v>5139</v>
      </c>
      <c r="B5140" t="s">
        <v>5144</v>
      </c>
      <c r="C5140">
        <v>1.416512</v>
      </c>
      <c r="D5140" t="s">
        <v>3118</v>
      </c>
      <c r="E5140" t="s">
        <v>3118</v>
      </c>
      <c r="F5140" t="s">
        <v>3118</v>
      </c>
      <c r="G5140">
        <v>149.85209339789799</v>
      </c>
    </row>
    <row r="5141" spans="1:7" x14ac:dyDescent="0.25">
      <c r="A5141">
        <v>5140</v>
      </c>
      <c r="B5141" t="s">
        <v>5145</v>
      </c>
      <c r="C5141">
        <v>-0.74022679999999996</v>
      </c>
      <c r="D5141" t="s">
        <v>3118</v>
      </c>
      <c r="E5141" t="s">
        <v>3118</v>
      </c>
      <c r="F5141" t="s">
        <v>3118</v>
      </c>
      <c r="G5141">
        <v>4746.0046808577799</v>
      </c>
    </row>
    <row r="5142" spans="1:7" x14ac:dyDescent="0.25">
      <c r="A5142">
        <v>5141</v>
      </c>
      <c r="B5142" t="s">
        <v>5146</v>
      </c>
      <c r="C5142">
        <v>-0.70536270000000001</v>
      </c>
      <c r="D5142" t="s">
        <v>3118</v>
      </c>
      <c r="E5142" t="s">
        <v>3118</v>
      </c>
      <c r="F5142" t="s">
        <v>3118</v>
      </c>
      <c r="G5142">
        <v>34878.4679322519</v>
      </c>
    </row>
    <row r="5143" spans="1:7" x14ac:dyDescent="0.25">
      <c r="A5143">
        <v>5142</v>
      </c>
      <c r="B5143" t="s">
        <v>5147</v>
      </c>
      <c r="C5143">
        <v>-1.2960590000000001</v>
      </c>
      <c r="D5143" t="s">
        <v>3118</v>
      </c>
      <c r="E5143" t="s">
        <v>3118</v>
      </c>
      <c r="F5143" t="s">
        <v>3118</v>
      </c>
      <c r="G5143">
        <v>147.519009296061</v>
      </c>
    </row>
    <row r="5144" spans="1:7" x14ac:dyDescent="0.25">
      <c r="A5144">
        <v>5143</v>
      </c>
      <c r="B5144" t="s">
        <v>5148</v>
      </c>
      <c r="C5144">
        <v>1.225816</v>
      </c>
      <c r="D5144" t="s">
        <v>3118</v>
      </c>
      <c r="E5144" t="s">
        <v>3118</v>
      </c>
      <c r="F5144" t="s">
        <v>3118</v>
      </c>
      <c r="G5144">
        <v>488.129273031769</v>
      </c>
    </row>
    <row r="5145" spans="1:7" x14ac:dyDescent="0.25">
      <c r="A5145">
        <v>5144</v>
      </c>
      <c r="B5145" t="s">
        <v>5149</v>
      </c>
      <c r="C5145">
        <v>0.60045809999999999</v>
      </c>
      <c r="D5145" t="s">
        <v>3118</v>
      </c>
      <c r="E5145" t="s">
        <v>3118</v>
      </c>
      <c r="F5145" t="s">
        <v>3118</v>
      </c>
      <c r="G5145">
        <v>4034.80001609378</v>
      </c>
    </row>
    <row r="5146" spans="1:7" x14ac:dyDescent="0.25">
      <c r="A5146">
        <v>5145</v>
      </c>
      <c r="B5146" t="s">
        <v>5150</v>
      </c>
      <c r="C5146">
        <v>0.93622510000000003</v>
      </c>
      <c r="D5146" t="s">
        <v>3118</v>
      </c>
      <c r="E5146" t="s">
        <v>3118</v>
      </c>
      <c r="F5146" t="s">
        <v>3118</v>
      </c>
      <c r="G5146">
        <v>3312.1437125278298</v>
      </c>
    </row>
    <row r="5147" spans="1:7" x14ac:dyDescent="0.25">
      <c r="A5147">
        <v>5146</v>
      </c>
      <c r="B5147" t="s">
        <v>5151</v>
      </c>
      <c r="C5147">
        <v>-0.87110030000000005</v>
      </c>
      <c r="D5147" t="s">
        <v>3118</v>
      </c>
      <c r="E5147" t="s">
        <v>3118</v>
      </c>
      <c r="F5147" t="s">
        <v>3118</v>
      </c>
      <c r="G5147">
        <v>163.95832388736801</v>
      </c>
    </row>
    <row r="5148" spans="1:7" x14ac:dyDescent="0.25">
      <c r="A5148">
        <v>5147</v>
      </c>
      <c r="B5148" t="s">
        <v>5152</v>
      </c>
      <c r="C5148">
        <v>-1.2715590000000001</v>
      </c>
      <c r="D5148" t="s">
        <v>3118</v>
      </c>
      <c r="E5148" t="s">
        <v>3118</v>
      </c>
      <c r="F5148" t="s">
        <v>3118</v>
      </c>
      <c r="G5148">
        <v>45.177891231215298</v>
      </c>
    </row>
    <row r="5149" spans="1:7" x14ac:dyDescent="0.25">
      <c r="A5149">
        <v>5148</v>
      </c>
      <c r="B5149" t="s">
        <v>5153</v>
      </c>
      <c r="C5149">
        <v>-1.9062570000000001</v>
      </c>
      <c r="D5149" t="s">
        <v>3118</v>
      </c>
      <c r="E5149" t="s">
        <v>3118</v>
      </c>
      <c r="F5149" t="s">
        <v>3118</v>
      </c>
      <c r="G5149">
        <v>271.48565845573802</v>
      </c>
    </row>
    <row r="5150" spans="1:7" x14ac:dyDescent="0.25">
      <c r="A5150">
        <v>5149</v>
      </c>
      <c r="B5150" t="s">
        <v>5154</v>
      </c>
      <c r="C5150">
        <v>-0.79382929999999996</v>
      </c>
      <c r="D5150" t="s">
        <v>3118</v>
      </c>
      <c r="E5150" t="s">
        <v>3118</v>
      </c>
      <c r="F5150" t="s">
        <v>3118</v>
      </c>
      <c r="G5150">
        <v>361.86576973745201</v>
      </c>
    </row>
    <row r="5151" spans="1:7" x14ac:dyDescent="0.25">
      <c r="A5151">
        <v>5150</v>
      </c>
      <c r="B5151" t="s">
        <v>5155</v>
      </c>
      <c r="C5151">
        <v>-1.470648</v>
      </c>
      <c r="D5151" t="s">
        <v>3118</v>
      </c>
      <c r="E5151" t="s">
        <v>3118</v>
      </c>
      <c r="F5151" t="s">
        <v>3118</v>
      </c>
      <c r="G5151">
        <v>230.426376718613</v>
      </c>
    </row>
    <row r="5152" spans="1:7" x14ac:dyDescent="0.25">
      <c r="A5152">
        <v>5151</v>
      </c>
      <c r="B5152" t="s">
        <v>5156</v>
      </c>
      <c r="C5152">
        <v>3.1435149999999998</v>
      </c>
      <c r="D5152" t="s">
        <v>3118</v>
      </c>
      <c r="E5152" t="s">
        <v>3118</v>
      </c>
      <c r="F5152" t="s">
        <v>3118</v>
      </c>
      <c r="G5152">
        <v>17.1553688870268</v>
      </c>
    </row>
    <row r="5153" spans="1:7" x14ac:dyDescent="0.25">
      <c r="A5153">
        <v>5152</v>
      </c>
      <c r="B5153" t="s">
        <v>5157</v>
      </c>
      <c r="C5153">
        <v>1.390695</v>
      </c>
      <c r="D5153" t="s">
        <v>3118</v>
      </c>
      <c r="E5153" t="s">
        <v>3118</v>
      </c>
      <c r="F5153" t="s">
        <v>3118</v>
      </c>
      <c r="G5153">
        <v>163.65860508401499</v>
      </c>
    </row>
    <row r="5154" spans="1:7" x14ac:dyDescent="0.25">
      <c r="A5154">
        <v>5153</v>
      </c>
      <c r="B5154" t="s">
        <v>5158</v>
      </c>
      <c r="C5154">
        <v>0.81500280000000003</v>
      </c>
      <c r="D5154" t="s">
        <v>3118</v>
      </c>
      <c r="E5154" t="s">
        <v>3118</v>
      </c>
      <c r="F5154" t="s">
        <v>3118</v>
      </c>
      <c r="G5154">
        <v>389.07867221468302</v>
      </c>
    </row>
    <row r="5155" spans="1:7" x14ac:dyDescent="0.25">
      <c r="A5155">
        <v>5154</v>
      </c>
      <c r="B5155" t="s">
        <v>5159</v>
      </c>
      <c r="C5155">
        <v>1.2350289999999999</v>
      </c>
      <c r="D5155" t="s">
        <v>3118</v>
      </c>
      <c r="E5155" t="s">
        <v>3118</v>
      </c>
      <c r="F5155" t="s">
        <v>3118</v>
      </c>
      <c r="G5155">
        <v>108.37429981538</v>
      </c>
    </row>
    <row r="5156" spans="1:7" x14ac:dyDescent="0.25">
      <c r="A5156">
        <v>5155</v>
      </c>
      <c r="B5156" t="s">
        <v>5160</v>
      </c>
      <c r="C5156">
        <v>-1.037655</v>
      </c>
      <c r="D5156" t="s">
        <v>3118</v>
      </c>
      <c r="E5156" t="s">
        <v>3118</v>
      </c>
      <c r="F5156" t="s">
        <v>3118</v>
      </c>
      <c r="G5156">
        <v>230.22902335219001</v>
      </c>
    </row>
    <row r="5157" spans="1:7" x14ac:dyDescent="0.25">
      <c r="A5157">
        <v>5156</v>
      </c>
      <c r="B5157" t="s">
        <v>5161</v>
      </c>
      <c r="C5157">
        <v>1.1306369999999999</v>
      </c>
      <c r="D5157" t="s">
        <v>3118</v>
      </c>
      <c r="E5157" t="s">
        <v>3118</v>
      </c>
      <c r="F5157" t="s">
        <v>3118</v>
      </c>
      <c r="G5157">
        <v>274.30257051526002</v>
      </c>
    </row>
    <row r="5158" spans="1:7" x14ac:dyDescent="0.25">
      <c r="A5158">
        <v>5157</v>
      </c>
      <c r="B5158" t="s">
        <v>5162</v>
      </c>
      <c r="C5158">
        <v>-1.141133</v>
      </c>
      <c r="D5158" t="s">
        <v>3118</v>
      </c>
      <c r="E5158" t="s">
        <v>3118</v>
      </c>
      <c r="F5158" t="s">
        <v>3118</v>
      </c>
      <c r="G5158">
        <v>370.91628283887098</v>
      </c>
    </row>
    <row r="5159" spans="1:7" x14ac:dyDescent="0.25">
      <c r="A5159">
        <v>5158</v>
      </c>
      <c r="B5159" t="s">
        <v>5163</v>
      </c>
      <c r="C5159">
        <v>-3.7913700000000001</v>
      </c>
      <c r="D5159" t="s">
        <v>3118</v>
      </c>
      <c r="E5159" t="s">
        <v>3118</v>
      </c>
      <c r="F5159" t="s">
        <v>3118</v>
      </c>
      <c r="G5159">
        <v>15.3849017251143</v>
      </c>
    </row>
    <row r="5160" spans="1:7" x14ac:dyDescent="0.25">
      <c r="A5160">
        <v>5159</v>
      </c>
      <c r="B5160" t="s">
        <v>5164</v>
      </c>
      <c r="C5160">
        <v>-1.3887050000000001</v>
      </c>
      <c r="D5160" t="s">
        <v>3118</v>
      </c>
      <c r="E5160" t="s">
        <v>3118</v>
      </c>
      <c r="F5160" t="s">
        <v>3118</v>
      </c>
      <c r="G5160">
        <v>50.729796014751003</v>
      </c>
    </row>
    <row r="5161" spans="1:7" x14ac:dyDescent="0.25">
      <c r="A5161">
        <v>5160</v>
      </c>
      <c r="B5161" t="s">
        <v>5165</v>
      </c>
      <c r="C5161">
        <v>1.6529149999999999</v>
      </c>
      <c r="D5161" t="s">
        <v>3118</v>
      </c>
      <c r="E5161" t="s">
        <v>3118</v>
      </c>
      <c r="F5161" t="s">
        <v>3118</v>
      </c>
      <c r="G5161">
        <v>734.10390728686195</v>
      </c>
    </row>
    <row r="5162" spans="1:7" x14ac:dyDescent="0.25">
      <c r="A5162">
        <v>5161</v>
      </c>
      <c r="B5162" t="s">
        <v>5166</v>
      </c>
      <c r="C5162">
        <v>1.392452</v>
      </c>
      <c r="D5162" t="s">
        <v>3118</v>
      </c>
      <c r="E5162" t="s">
        <v>3118</v>
      </c>
      <c r="F5162" t="s">
        <v>3118</v>
      </c>
      <c r="G5162">
        <v>541.49939255031404</v>
      </c>
    </row>
    <row r="5163" spans="1:7" x14ac:dyDescent="0.25">
      <c r="A5163">
        <v>5162</v>
      </c>
      <c r="B5163" t="s">
        <v>5167</v>
      </c>
      <c r="C5163">
        <v>-0.87147580000000002</v>
      </c>
      <c r="D5163" t="s">
        <v>3118</v>
      </c>
      <c r="E5163" t="s">
        <v>3118</v>
      </c>
      <c r="F5163" t="s">
        <v>3118</v>
      </c>
      <c r="G5163">
        <v>142.576600116072</v>
      </c>
    </row>
    <row r="5164" spans="1:7" x14ac:dyDescent="0.25">
      <c r="A5164">
        <v>5163</v>
      </c>
      <c r="B5164" t="s">
        <v>5168</v>
      </c>
      <c r="C5164">
        <v>-1.371855</v>
      </c>
      <c r="D5164" t="s">
        <v>3118</v>
      </c>
      <c r="E5164" t="s">
        <v>3118</v>
      </c>
      <c r="F5164" t="s">
        <v>3118</v>
      </c>
      <c r="G5164">
        <v>108.950494924127</v>
      </c>
    </row>
    <row r="5165" spans="1:7" x14ac:dyDescent="0.25">
      <c r="A5165">
        <v>5164</v>
      </c>
      <c r="B5165" t="s">
        <v>5169</v>
      </c>
      <c r="C5165">
        <v>-3.0551240000000002</v>
      </c>
      <c r="D5165" t="s">
        <v>3118</v>
      </c>
      <c r="E5165" t="s">
        <v>3118</v>
      </c>
      <c r="F5165" t="s">
        <v>3118</v>
      </c>
      <c r="G5165">
        <v>34.672643151868698</v>
      </c>
    </row>
    <row r="5166" spans="1:7" x14ac:dyDescent="0.25">
      <c r="A5166">
        <v>5165</v>
      </c>
      <c r="B5166" t="s">
        <v>5170</v>
      </c>
      <c r="C5166">
        <v>1.5397609999999999</v>
      </c>
      <c r="D5166" t="s">
        <v>3118</v>
      </c>
      <c r="E5166" t="s">
        <v>3118</v>
      </c>
      <c r="F5166" t="s">
        <v>3118</v>
      </c>
      <c r="G5166">
        <v>3388.74420881176</v>
      </c>
    </row>
    <row r="5167" spans="1:7" x14ac:dyDescent="0.25">
      <c r="A5167">
        <v>5166</v>
      </c>
      <c r="B5167" t="s">
        <v>5171</v>
      </c>
      <c r="C5167">
        <v>0.96407149999999997</v>
      </c>
      <c r="D5167" t="s">
        <v>3118</v>
      </c>
      <c r="E5167" t="s">
        <v>3118</v>
      </c>
      <c r="F5167" t="s">
        <v>3118</v>
      </c>
      <c r="G5167">
        <v>701.99058409181896</v>
      </c>
    </row>
    <row r="5168" spans="1:7" x14ac:dyDescent="0.25">
      <c r="A5168">
        <v>5167</v>
      </c>
      <c r="B5168" t="s">
        <v>5172</v>
      </c>
      <c r="C5168">
        <v>1.257444</v>
      </c>
      <c r="D5168" t="s">
        <v>3118</v>
      </c>
      <c r="E5168" t="s">
        <v>3118</v>
      </c>
      <c r="F5168" t="s">
        <v>3118</v>
      </c>
      <c r="G5168">
        <v>946.85684157349795</v>
      </c>
    </row>
    <row r="5169" spans="1:7" x14ac:dyDescent="0.25">
      <c r="A5169">
        <v>5168</v>
      </c>
      <c r="B5169" t="s">
        <v>5173</v>
      </c>
      <c r="C5169">
        <v>-1.1057030000000001</v>
      </c>
      <c r="D5169" t="s">
        <v>3118</v>
      </c>
      <c r="E5169" t="s">
        <v>3118</v>
      </c>
      <c r="F5169" t="s">
        <v>3118</v>
      </c>
      <c r="G5169">
        <v>216.86625795990699</v>
      </c>
    </row>
    <row r="5170" spans="1:7" x14ac:dyDescent="0.25">
      <c r="A5170">
        <v>5169</v>
      </c>
      <c r="B5170" t="s">
        <v>5174</v>
      </c>
      <c r="C5170">
        <v>2.1126680000000002</v>
      </c>
      <c r="D5170" t="s">
        <v>3118</v>
      </c>
      <c r="E5170" t="s">
        <v>3118</v>
      </c>
      <c r="F5170" t="s">
        <v>3118</v>
      </c>
      <c r="G5170">
        <v>545.67787780549804</v>
      </c>
    </row>
    <row r="5171" spans="1:7" x14ac:dyDescent="0.25">
      <c r="A5171">
        <v>5170</v>
      </c>
      <c r="B5171" t="s">
        <v>5175</v>
      </c>
      <c r="C5171">
        <v>-0.97697210000000001</v>
      </c>
      <c r="D5171" t="s">
        <v>3118</v>
      </c>
      <c r="E5171" t="s">
        <v>3118</v>
      </c>
      <c r="F5171" t="s">
        <v>3118</v>
      </c>
      <c r="G5171">
        <v>1754.49691764613</v>
      </c>
    </row>
    <row r="5172" spans="1:7" x14ac:dyDescent="0.25">
      <c r="A5172">
        <v>5171</v>
      </c>
      <c r="B5172" t="s">
        <v>5176</v>
      </c>
      <c r="C5172">
        <v>1.228761</v>
      </c>
      <c r="D5172" t="s">
        <v>3118</v>
      </c>
      <c r="E5172" t="s">
        <v>3118</v>
      </c>
      <c r="F5172" t="s">
        <v>3118</v>
      </c>
      <c r="G5172">
        <v>1188.9819124757901</v>
      </c>
    </row>
    <row r="5173" spans="1:7" x14ac:dyDescent="0.25">
      <c r="A5173">
        <v>5172</v>
      </c>
      <c r="B5173" t="s">
        <v>5177</v>
      </c>
      <c r="C5173">
        <v>-1.6215759999999999</v>
      </c>
      <c r="D5173" t="s">
        <v>3118</v>
      </c>
      <c r="E5173" t="s">
        <v>3118</v>
      </c>
      <c r="F5173" t="s">
        <v>3118</v>
      </c>
      <c r="G5173">
        <v>29.730339379235001</v>
      </c>
    </row>
    <row r="5174" spans="1:7" x14ac:dyDescent="0.25">
      <c r="A5174">
        <v>5173</v>
      </c>
      <c r="B5174" t="s">
        <v>5178</v>
      </c>
      <c r="C5174">
        <v>1.6893450000000001</v>
      </c>
      <c r="D5174" t="s">
        <v>3118</v>
      </c>
      <c r="E5174" t="s">
        <v>3118</v>
      </c>
      <c r="F5174" t="s">
        <v>3118</v>
      </c>
      <c r="G5174">
        <v>138.10584719105501</v>
      </c>
    </row>
    <row r="5175" spans="1:7" x14ac:dyDescent="0.25">
      <c r="A5175">
        <v>5174</v>
      </c>
      <c r="B5175" t="s">
        <v>5179</v>
      </c>
      <c r="C5175">
        <v>-1.101858</v>
      </c>
      <c r="D5175" t="s">
        <v>3118</v>
      </c>
      <c r="E5175" t="s">
        <v>3118</v>
      </c>
      <c r="F5175" t="s">
        <v>3118</v>
      </c>
      <c r="G5175">
        <v>117.133991342518</v>
      </c>
    </row>
    <row r="5176" spans="1:7" x14ac:dyDescent="0.25">
      <c r="A5176">
        <v>5175</v>
      </c>
      <c r="B5176" t="s">
        <v>5180</v>
      </c>
      <c r="C5176">
        <v>0.68477779999999999</v>
      </c>
      <c r="D5176" t="s">
        <v>3118</v>
      </c>
      <c r="E5176" t="s">
        <v>3118</v>
      </c>
      <c r="F5176" t="s">
        <v>3118</v>
      </c>
      <c r="G5176">
        <v>755.05508120624097</v>
      </c>
    </row>
    <row r="5177" spans="1:7" x14ac:dyDescent="0.25">
      <c r="A5177">
        <v>5176</v>
      </c>
      <c r="B5177" t="s">
        <v>5181</v>
      </c>
      <c r="C5177">
        <v>-1.2215279999999999</v>
      </c>
      <c r="D5177" t="s">
        <v>3118</v>
      </c>
      <c r="E5177" t="s">
        <v>3118</v>
      </c>
      <c r="F5177" t="s">
        <v>3118</v>
      </c>
      <c r="G5177">
        <v>5562.2378974962903</v>
      </c>
    </row>
    <row r="5178" spans="1:7" x14ac:dyDescent="0.25">
      <c r="A5178">
        <v>5177</v>
      </c>
      <c r="B5178" t="s">
        <v>5182</v>
      </c>
      <c r="C5178">
        <v>1.3789089999999999</v>
      </c>
      <c r="D5178" t="s">
        <v>3118</v>
      </c>
      <c r="E5178" t="s">
        <v>3118</v>
      </c>
      <c r="F5178" t="s">
        <v>3118</v>
      </c>
      <c r="G5178">
        <v>2464.1712739679501</v>
      </c>
    </row>
    <row r="5179" spans="1:7" x14ac:dyDescent="0.25">
      <c r="A5179">
        <v>5178</v>
      </c>
      <c r="B5179" t="s">
        <v>5183</v>
      </c>
      <c r="C5179">
        <v>0.70078669999999998</v>
      </c>
      <c r="D5179" t="s">
        <v>3118</v>
      </c>
      <c r="E5179" t="s">
        <v>3118</v>
      </c>
      <c r="F5179" t="s">
        <v>3118</v>
      </c>
      <c r="G5179">
        <v>1036.32526214464</v>
      </c>
    </row>
    <row r="5180" spans="1:7" x14ac:dyDescent="0.25">
      <c r="A5180">
        <v>5179</v>
      </c>
      <c r="B5180" t="s">
        <v>5184</v>
      </c>
      <c r="C5180">
        <v>-1.068211</v>
      </c>
      <c r="D5180" t="s">
        <v>3118</v>
      </c>
      <c r="E5180" t="s">
        <v>3118</v>
      </c>
      <c r="F5180" t="s">
        <v>3118</v>
      </c>
      <c r="G5180">
        <v>281.509196032852</v>
      </c>
    </row>
    <row r="5181" spans="1:7" x14ac:dyDescent="0.25">
      <c r="A5181">
        <v>5180</v>
      </c>
      <c r="B5181" t="s">
        <v>5185</v>
      </c>
      <c r="C5181">
        <v>0.94968260000000004</v>
      </c>
      <c r="D5181" t="s">
        <v>3118</v>
      </c>
      <c r="E5181" t="s">
        <v>3118</v>
      </c>
      <c r="F5181" t="s">
        <v>3118</v>
      </c>
      <c r="G5181">
        <v>2115.79612231587</v>
      </c>
    </row>
    <row r="5182" spans="1:7" x14ac:dyDescent="0.25">
      <c r="A5182">
        <v>5181</v>
      </c>
      <c r="B5182" t="s">
        <v>5186</v>
      </c>
      <c r="C5182">
        <v>-0.93910309999999997</v>
      </c>
      <c r="D5182" t="s">
        <v>3118</v>
      </c>
      <c r="E5182" t="s">
        <v>3118</v>
      </c>
      <c r="F5182" t="s">
        <v>3118</v>
      </c>
      <c r="G5182">
        <v>2463.6545579128801</v>
      </c>
    </row>
    <row r="5183" spans="1:7" x14ac:dyDescent="0.25">
      <c r="A5183">
        <v>5182</v>
      </c>
      <c r="B5183" t="s">
        <v>5187</v>
      </c>
      <c r="C5183">
        <v>-1.050856</v>
      </c>
      <c r="D5183" t="s">
        <v>3118</v>
      </c>
      <c r="E5183" t="s">
        <v>3118</v>
      </c>
      <c r="F5183" t="s">
        <v>3118</v>
      </c>
      <c r="G5183">
        <v>638.21386937970101</v>
      </c>
    </row>
    <row r="5184" spans="1:7" x14ac:dyDescent="0.25">
      <c r="A5184">
        <v>5183</v>
      </c>
      <c r="B5184" t="s">
        <v>5188</v>
      </c>
      <c r="C5184">
        <v>1.7394559999999999</v>
      </c>
      <c r="D5184" t="s">
        <v>3118</v>
      </c>
      <c r="E5184" t="s">
        <v>3118</v>
      </c>
      <c r="F5184" t="s">
        <v>3118</v>
      </c>
      <c r="G5184">
        <v>1293.7816803461201</v>
      </c>
    </row>
    <row r="5185" spans="1:7" x14ac:dyDescent="0.25">
      <c r="A5185">
        <v>5184</v>
      </c>
      <c r="B5185" t="s">
        <v>5189</v>
      </c>
      <c r="C5185">
        <v>-0.69581879999999996</v>
      </c>
      <c r="D5185" t="s">
        <v>3118</v>
      </c>
      <c r="E5185" t="s">
        <v>3118</v>
      </c>
      <c r="F5185" t="s">
        <v>3118</v>
      </c>
      <c r="G5185">
        <v>526.69148871729794</v>
      </c>
    </row>
    <row r="5186" spans="1:7" x14ac:dyDescent="0.25">
      <c r="A5186">
        <v>5185</v>
      </c>
      <c r="B5186" t="s">
        <v>5190</v>
      </c>
      <c r="C5186">
        <v>-1.173454</v>
      </c>
      <c r="D5186" t="s">
        <v>3118</v>
      </c>
      <c r="E5186" t="s">
        <v>3118</v>
      </c>
      <c r="F5186" t="s">
        <v>3118</v>
      </c>
      <c r="G5186">
        <v>121.524348056753</v>
      </c>
    </row>
    <row r="5187" spans="1:7" x14ac:dyDescent="0.25">
      <c r="A5187">
        <v>5186</v>
      </c>
      <c r="B5187" t="s">
        <v>5191</v>
      </c>
      <c r="C5187">
        <v>0.95176190000000005</v>
      </c>
      <c r="D5187" t="s">
        <v>3118</v>
      </c>
      <c r="E5187" t="s">
        <v>3118</v>
      </c>
      <c r="F5187" t="s">
        <v>3118</v>
      </c>
      <c r="G5187">
        <v>1321.36954345254</v>
      </c>
    </row>
    <row r="5188" spans="1:7" x14ac:dyDescent="0.25">
      <c r="A5188">
        <v>5187</v>
      </c>
      <c r="B5188" t="s">
        <v>5192</v>
      </c>
      <c r="C5188">
        <v>-1.2815650000000001</v>
      </c>
      <c r="D5188" t="s">
        <v>3118</v>
      </c>
      <c r="E5188" t="s">
        <v>3118</v>
      </c>
      <c r="F5188" t="s">
        <v>3118</v>
      </c>
      <c r="G5188">
        <v>65.572961165061201</v>
      </c>
    </row>
    <row r="5189" spans="1:7" x14ac:dyDescent="0.25">
      <c r="A5189">
        <v>5188</v>
      </c>
      <c r="B5189" t="s">
        <v>5193</v>
      </c>
      <c r="C5189">
        <v>-0.69267679999999998</v>
      </c>
      <c r="D5189" t="s">
        <v>3118</v>
      </c>
      <c r="E5189" t="s">
        <v>3118</v>
      </c>
      <c r="F5189" t="s">
        <v>3118</v>
      </c>
      <c r="G5189">
        <v>856.743817711926</v>
      </c>
    </row>
    <row r="5190" spans="1:7" x14ac:dyDescent="0.25">
      <c r="A5190">
        <v>5189</v>
      </c>
      <c r="B5190" t="s">
        <v>5194</v>
      </c>
      <c r="C5190">
        <v>0.81000070000000002</v>
      </c>
      <c r="D5190" t="s">
        <v>3118</v>
      </c>
      <c r="E5190" t="s">
        <v>3118</v>
      </c>
      <c r="F5190" t="s">
        <v>3118</v>
      </c>
      <c r="G5190">
        <v>569.60842565640201</v>
      </c>
    </row>
    <row r="5191" spans="1:7" x14ac:dyDescent="0.25">
      <c r="A5191">
        <v>5190</v>
      </c>
      <c r="B5191" t="s">
        <v>5195</v>
      </c>
      <c r="C5191">
        <v>-1.1065609999999999</v>
      </c>
      <c r="D5191" t="s">
        <v>3118</v>
      </c>
      <c r="E5191" t="s">
        <v>3118</v>
      </c>
      <c r="F5191" t="s">
        <v>3118</v>
      </c>
      <c r="G5191">
        <v>451.282462472649</v>
      </c>
    </row>
    <row r="5192" spans="1:7" x14ac:dyDescent="0.25">
      <c r="A5192">
        <v>5191</v>
      </c>
      <c r="B5192" t="s">
        <v>5196</v>
      </c>
      <c r="C5192">
        <v>-1.0471170000000001</v>
      </c>
      <c r="D5192" t="s">
        <v>3118</v>
      </c>
      <c r="E5192" t="s">
        <v>3118</v>
      </c>
      <c r="F5192" t="s">
        <v>3118</v>
      </c>
      <c r="G5192">
        <v>550.64510813760603</v>
      </c>
    </row>
    <row r="5193" spans="1:7" x14ac:dyDescent="0.25">
      <c r="A5193">
        <v>5192</v>
      </c>
      <c r="B5193" t="s">
        <v>5197</v>
      </c>
      <c r="C5193">
        <v>1.044011</v>
      </c>
      <c r="D5193" t="s">
        <v>3118</v>
      </c>
      <c r="E5193" t="s">
        <v>3118</v>
      </c>
      <c r="F5193" t="s">
        <v>3118</v>
      </c>
      <c r="G5193">
        <v>167.92801055330699</v>
      </c>
    </row>
    <row r="5194" spans="1:7" x14ac:dyDescent="0.25">
      <c r="A5194">
        <v>5193</v>
      </c>
      <c r="B5194" t="s">
        <v>5198</v>
      </c>
      <c r="C5194">
        <v>-1.9614119999999999</v>
      </c>
      <c r="D5194" t="s">
        <v>3118</v>
      </c>
      <c r="E5194" t="s">
        <v>3118</v>
      </c>
      <c r="F5194" t="s">
        <v>3118</v>
      </c>
      <c r="G5194">
        <v>201.129421580848</v>
      </c>
    </row>
    <row r="5195" spans="1:7" x14ac:dyDescent="0.25">
      <c r="A5195">
        <v>5194</v>
      </c>
      <c r="B5195" t="s">
        <v>5199</v>
      </c>
      <c r="C5195">
        <v>-1.094557</v>
      </c>
      <c r="D5195" t="s">
        <v>3118</v>
      </c>
      <c r="E5195" t="s">
        <v>3118</v>
      </c>
      <c r="F5195" t="s">
        <v>3118</v>
      </c>
      <c r="G5195">
        <v>1421.4609241271601</v>
      </c>
    </row>
    <row r="5196" spans="1:7" x14ac:dyDescent="0.25">
      <c r="A5196">
        <v>5195</v>
      </c>
      <c r="B5196" t="s">
        <v>5200</v>
      </c>
      <c r="C5196">
        <v>0.5762526</v>
      </c>
      <c r="D5196" t="s">
        <v>3118</v>
      </c>
      <c r="E5196" t="s">
        <v>3118</v>
      </c>
      <c r="F5196" t="s">
        <v>3118</v>
      </c>
      <c r="G5196">
        <v>5810.8046318844099</v>
      </c>
    </row>
    <row r="5197" spans="1:7" x14ac:dyDescent="0.25">
      <c r="A5197">
        <v>5196</v>
      </c>
      <c r="B5197" t="s">
        <v>5201</v>
      </c>
      <c r="C5197">
        <v>-0.6761104</v>
      </c>
      <c r="D5197" t="s">
        <v>3118</v>
      </c>
      <c r="E5197" t="s">
        <v>3118</v>
      </c>
      <c r="F5197" t="s">
        <v>3118</v>
      </c>
      <c r="G5197">
        <v>691.34469096990097</v>
      </c>
    </row>
    <row r="5198" spans="1:7" x14ac:dyDescent="0.25">
      <c r="A5198">
        <v>5197</v>
      </c>
      <c r="B5198" t="s">
        <v>5202</v>
      </c>
      <c r="C5198">
        <v>0.98640490000000003</v>
      </c>
      <c r="D5198" t="s">
        <v>3118</v>
      </c>
      <c r="E5198" t="s">
        <v>3118</v>
      </c>
      <c r="F5198" t="s">
        <v>3118</v>
      </c>
      <c r="G5198">
        <v>491.64799613712398</v>
      </c>
    </row>
    <row r="5199" spans="1:7" x14ac:dyDescent="0.25">
      <c r="A5199">
        <v>5198</v>
      </c>
      <c r="B5199" t="s">
        <v>5203</v>
      </c>
      <c r="C5199">
        <v>0.84144759999999996</v>
      </c>
      <c r="D5199" t="s">
        <v>3118</v>
      </c>
      <c r="E5199" t="s">
        <v>3118</v>
      </c>
      <c r="F5199" t="s">
        <v>3118</v>
      </c>
      <c r="G5199">
        <v>259.19166645756701</v>
      </c>
    </row>
    <row r="5200" spans="1:7" x14ac:dyDescent="0.25">
      <c r="A5200">
        <v>5199</v>
      </c>
      <c r="B5200" t="s">
        <v>5204</v>
      </c>
      <c r="C5200">
        <v>1.324635</v>
      </c>
      <c r="D5200" t="s">
        <v>3118</v>
      </c>
      <c r="E5200" t="s">
        <v>3118</v>
      </c>
      <c r="F5200" t="s">
        <v>3118</v>
      </c>
      <c r="G5200">
        <v>586.88550159468798</v>
      </c>
    </row>
    <row r="5201" spans="1:7" x14ac:dyDescent="0.25">
      <c r="A5201">
        <v>5200</v>
      </c>
      <c r="B5201" t="s">
        <v>5205</v>
      </c>
      <c r="C5201">
        <v>1.552227</v>
      </c>
      <c r="D5201" t="s">
        <v>3118</v>
      </c>
      <c r="E5201" t="s">
        <v>3118</v>
      </c>
      <c r="F5201" t="s">
        <v>3118</v>
      </c>
      <c r="G5201">
        <v>940.01454293030395</v>
      </c>
    </row>
    <row r="5202" spans="1:7" x14ac:dyDescent="0.25">
      <c r="A5202">
        <v>5201</v>
      </c>
      <c r="B5202" t="s">
        <v>5206</v>
      </c>
      <c r="C5202">
        <v>-1.3189070000000001</v>
      </c>
      <c r="D5202" t="s">
        <v>3118</v>
      </c>
      <c r="E5202" t="s">
        <v>3118</v>
      </c>
      <c r="F5202" t="s">
        <v>3118</v>
      </c>
      <c r="G5202">
        <v>872.51541288348199</v>
      </c>
    </row>
    <row r="5203" spans="1:7" x14ac:dyDescent="0.25">
      <c r="A5203">
        <v>5202</v>
      </c>
      <c r="B5203" t="s">
        <v>5207</v>
      </c>
      <c r="C5203">
        <v>0.8035833</v>
      </c>
      <c r="D5203" t="s">
        <v>3118</v>
      </c>
      <c r="E5203" t="s">
        <v>3118</v>
      </c>
      <c r="F5203" t="s">
        <v>3118</v>
      </c>
      <c r="G5203">
        <v>1965.74964082674</v>
      </c>
    </row>
    <row r="5204" spans="1:7" x14ac:dyDescent="0.25">
      <c r="A5204">
        <v>5203</v>
      </c>
      <c r="B5204" t="s">
        <v>5208</v>
      </c>
      <c r="C5204">
        <v>0.68664849999999999</v>
      </c>
      <c r="D5204" t="s">
        <v>3118</v>
      </c>
      <c r="E5204" t="s">
        <v>3118</v>
      </c>
      <c r="F5204" t="s">
        <v>3118</v>
      </c>
      <c r="G5204">
        <v>392.17865402895802</v>
      </c>
    </row>
    <row r="5205" spans="1:7" x14ac:dyDescent="0.25">
      <c r="A5205">
        <v>5204</v>
      </c>
      <c r="B5205" t="s">
        <v>5209</v>
      </c>
      <c r="C5205">
        <v>1.549798</v>
      </c>
      <c r="D5205" t="s">
        <v>3118</v>
      </c>
      <c r="E5205" t="s">
        <v>3118</v>
      </c>
      <c r="F5205" t="s">
        <v>3118</v>
      </c>
      <c r="G5205">
        <v>3935.8338513015601</v>
      </c>
    </row>
    <row r="5206" spans="1:7" x14ac:dyDescent="0.25">
      <c r="A5206">
        <v>5205</v>
      </c>
      <c r="B5206" t="s">
        <v>5210</v>
      </c>
      <c r="C5206">
        <v>0.64756930000000001</v>
      </c>
      <c r="D5206" t="s">
        <v>3118</v>
      </c>
      <c r="E5206" t="s">
        <v>3118</v>
      </c>
      <c r="F5206" t="s">
        <v>3118</v>
      </c>
      <c r="G5206">
        <v>1465.6353118347699</v>
      </c>
    </row>
    <row r="5207" spans="1:7" x14ac:dyDescent="0.25">
      <c r="A5207">
        <v>5206</v>
      </c>
      <c r="B5207" t="s">
        <v>5211</v>
      </c>
      <c r="C5207">
        <v>-1.1963159999999999</v>
      </c>
      <c r="D5207" t="s">
        <v>3118</v>
      </c>
      <c r="E5207" t="s">
        <v>3118</v>
      </c>
      <c r="F5207" t="s">
        <v>3118</v>
      </c>
      <c r="G5207">
        <v>1098.5827160876499</v>
      </c>
    </row>
    <row r="5208" spans="1:7" x14ac:dyDescent="0.25">
      <c r="A5208">
        <v>5207</v>
      </c>
      <c r="B5208" t="s">
        <v>5212</v>
      </c>
      <c r="C5208">
        <v>-1.244218</v>
      </c>
      <c r="D5208" t="s">
        <v>3118</v>
      </c>
      <c r="E5208" t="s">
        <v>3118</v>
      </c>
      <c r="F5208" t="s">
        <v>3118</v>
      </c>
      <c r="G5208">
        <v>49.351410504586802</v>
      </c>
    </row>
    <row r="5209" spans="1:7" x14ac:dyDescent="0.25">
      <c r="A5209">
        <v>5208</v>
      </c>
      <c r="B5209" t="s">
        <v>5213</v>
      </c>
      <c r="C5209">
        <v>0.76092380000000004</v>
      </c>
      <c r="D5209" t="s">
        <v>3118</v>
      </c>
      <c r="E5209" t="s">
        <v>3118</v>
      </c>
      <c r="F5209" t="s">
        <v>3118</v>
      </c>
      <c r="G5209">
        <v>1848.7548837405</v>
      </c>
    </row>
    <row r="5210" spans="1:7" x14ac:dyDescent="0.25">
      <c r="A5210">
        <v>5209</v>
      </c>
      <c r="B5210" t="s">
        <v>5214</v>
      </c>
      <c r="C5210">
        <v>-0.99144010000000005</v>
      </c>
      <c r="D5210" t="s">
        <v>3118</v>
      </c>
      <c r="E5210" t="s">
        <v>3118</v>
      </c>
      <c r="F5210" t="s">
        <v>3118</v>
      </c>
      <c r="G5210">
        <v>135.210371781693</v>
      </c>
    </row>
    <row r="5211" spans="1:7" x14ac:dyDescent="0.25">
      <c r="A5211">
        <v>5210</v>
      </c>
      <c r="B5211" t="s">
        <v>5215</v>
      </c>
      <c r="C5211">
        <v>1.0424850000000001</v>
      </c>
      <c r="D5211" t="s">
        <v>3118</v>
      </c>
      <c r="E5211" t="s">
        <v>3118</v>
      </c>
      <c r="F5211" t="s">
        <v>3118</v>
      </c>
      <c r="G5211">
        <v>108.572446084578</v>
      </c>
    </row>
    <row r="5212" spans="1:7" x14ac:dyDescent="0.25">
      <c r="A5212">
        <v>5211</v>
      </c>
      <c r="B5212" t="s">
        <v>5216</v>
      </c>
      <c r="C5212">
        <v>2.9744649999999999</v>
      </c>
      <c r="D5212" t="s">
        <v>3118</v>
      </c>
      <c r="E5212" t="s">
        <v>3118</v>
      </c>
      <c r="F5212" t="s">
        <v>3118</v>
      </c>
      <c r="G5212">
        <v>121.60207219216301</v>
      </c>
    </row>
    <row r="5213" spans="1:7" x14ac:dyDescent="0.25">
      <c r="A5213">
        <v>5212</v>
      </c>
      <c r="B5213" t="s">
        <v>5217</v>
      </c>
      <c r="C5213">
        <v>1.0543560000000001</v>
      </c>
      <c r="D5213" t="s">
        <v>3118</v>
      </c>
      <c r="E5213" t="s">
        <v>3118</v>
      </c>
      <c r="F5213" t="s">
        <v>3118</v>
      </c>
      <c r="G5213">
        <v>13161.0930685447</v>
      </c>
    </row>
    <row r="5214" spans="1:7" x14ac:dyDescent="0.25">
      <c r="A5214">
        <v>5213</v>
      </c>
      <c r="B5214" t="s">
        <v>5218</v>
      </c>
      <c r="C5214">
        <v>0.59938769999999997</v>
      </c>
      <c r="D5214" t="s">
        <v>3118</v>
      </c>
      <c r="E5214" t="s">
        <v>3118</v>
      </c>
      <c r="F5214" t="s">
        <v>3118</v>
      </c>
      <c r="G5214">
        <v>977.793271999853</v>
      </c>
    </row>
    <row r="5215" spans="1:7" x14ac:dyDescent="0.25">
      <c r="A5215">
        <v>5214</v>
      </c>
      <c r="B5215" t="s">
        <v>5219</v>
      </c>
      <c r="C5215">
        <v>1.6373230000000001</v>
      </c>
      <c r="D5215" t="s">
        <v>3118</v>
      </c>
      <c r="E5215" t="s">
        <v>3118</v>
      </c>
      <c r="F5215" t="s">
        <v>3118</v>
      </c>
      <c r="G5215">
        <v>152.19932769160101</v>
      </c>
    </row>
    <row r="5216" spans="1:7" x14ac:dyDescent="0.25">
      <c r="A5216">
        <v>5215</v>
      </c>
      <c r="B5216" t="s">
        <v>5220</v>
      </c>
      <c r="C5216">
        <v>0.73571010000000003</v>
      </c>
      <c r="D5216" t="s">
        <v>3118</v>
      </c>
      <c r="E5216" t="s">
        <v>3118</v>
      </c>
      <c r="F5216" t="s">
        <v>3118</v>
      </c>
      <c r="G5216">
        <v>704.06811095328305</v>
      </c>
    </row>
    <row r="5217" spans="1:7" x14ac:dyDescent="0.25">
      <c r="A5217">
        <v>5216</v>
      </c>
      <c r="B5217" t="s">
        <v>5221</v>
      </c>
      <c r="C5217">
        <v>-1.9219329999999999</v>
      </c>
      <c r="D5217" t="s">
        <v>3118</v>
      </c>
      <c r="E5217" t="s">
        <v>3118</v>
      </c>
      <c r="F5217" t="s">
        <v>3118</v>
      </c>
      <c r="G5217">
        <v>374.865163130452</v>
      </c>
    </row>
    <row r="5218" spans="1:7" x14ac:dyDescent="0.25">
      <c r="A5218">
        <v>5217</v>
      </c>
      <c r="B5218" t="s">
        <v>5222</v>
      </c>
      <c r="C5218">
        <v>-1.0025520000000001</v>
      </c>
      <c r="D5218" t="s">
        <v>3118</v>
      </c>
      <c r="E5218" t="s">
        <v>3118</v>
      </c>
      <c r="F5218" t="s">
        <v>3118</v>
      </c>
      <c r="G5218">
        <v>350.53422245774402</v>
      </c>
    </row>
    <row r="5219" spans="1:7" x14ac:dyDescent="0.25">
      <c r="A5219">
        <v>5218</v>
      </c>
      <c r="B5219" t="s">
        <v>5223</v>
      </c>
      <c r="C5219">
        <v>1.5756289999999999</v>
      </c>
      <c r="D5219" t="s">
        <v>3118</v>
      </c>
      <c r="E5219" t="s">
        <v>3118</v>
      </c>
      <c r="F5219" t="s">
        <v>3118</v>
      </c>
      <c r="G5219">
        <v>140.27233114335601</v>
      </c>
    </row>
    <row r="5220" spans="1:7" x14ac:dyDescent="0.25">
      <c r="A5220">
        <v>5219</v>
      </c>
      <c r="B5220" t="s">
        <v>5224</v>
      </c>
      <c r="C5220">
        <v>2.4015089999999999</v>
      </c>
      <c r="D5220" t="s">
        <v>3118</v>
      </c>
      <c r="E5220" t="s">
        <v>3118</v>
      </c>
      <c r="F5220" t="s">
        <v>3118</v>
      </c>
      <c r="G5220">
        <v>2888.7776979846999</v>
      </c>
    </row>
    <row r="5221" spans="1:7" x14ac:dyDescent="0.25">
      <c r="A5221">
        <v>5220</v>
      </c>
      <c r="B5221" t="s">
        <v>5225</v>
      </c>
      <c r="C5221">
        <v>0.80943390000000004</v>
      </c>
      <c r="D5221" t="s">
        <v>3118</v>
      </c>
      <c r="E5221" t="s">
        <v>3118</v>
      </c>
      <c r="F5221" t="s">
        <v>3118</v>
      </c>
      <c r="G5221">
        <v>520.12748855473296</v>
      </c>
    </row>
    <row r="5222" spans="1:7" x14ac:dyDescent="0.25">
      <c r="A5222">
        <v>5221</v>
      </c>
      <c r="B5222" t="s">
        <v>5226</v>
      </c>
      <c r="C5222">
        <v>2.1313469999999999</v>
      </c>
      <c r="D5222" t="s">
        <v>3118</v>
      </c>
      <c r="E5222" t="s">
        <v>3118</v>
      </c>
      <c r="F5222" t="s">
        <v>3118</v>
      </c>
      <c r="G5222">
        <v>2351.0045193486999</v>
      </c>
    </row>
    <row r="5223" spans="1:7" x14ac:dyDescent="0.25">
      <c r="A5223">
        <v>5222</v>
      </c>
      <c r="B5223" t="s">
        <v>5227</v>
      </c>
      <c r="C5223">
        <v>0.65391299999999997</v>
      </c>
      <c r="D5223" t="s">
        <v>3118</v>
      </c>
      <c r="E5223" t="s">
        <v>3118</v>
      </c>
      <c r="F5223" t="s">
        <v>3118</v>
      </c>
      <c r="G5223">
        <v>3329.9898314306702</v>
      </c>
    </row>
    <row r="5224" spans="1:7" x14ac:dyDescent="0.25">
      <c r="A5224">
        <v>5223</v>
      </c>
      <c r="B5224" t="s">
        <v>5228</v>
      </c>
      <c r="C5224">
        <v>1.131367</v>
      </c>
      <c r="D5224" t="s">
        <v>3118</v>
      </c>
      <c r="E5224" t="s">
        <v>3118</v>
      </c>
      <c r="F5224" t="s">
        <v>3118</v>
      </c>
      <c r="G5224">
        <v>295.62516951509599</v>
      </c>
    </row>
    <row r="5225" spans="1:7" x14ac:dyDescent="0.25">
      <c r="A5225">
        <v>5224</v>
      </c>
      <c r="B5225" t="s">
        <v>5229</v>
      </c>
      <c r="C5225">
        <v>-1.1737299999999999</v>
      </c>
      <c r="D5225" t="s">
        <v>3118</v>
      </c>
      <c r="E5225" t="s">
        <v>3118</v>
      </c>
      <c r="F5225" t="s">
        <v>3118</v>
      </c>
      <c r="G5225">
        <v>227.066987126453</v>
      </c>
    </row>
    <row r="5226" spans="1:7" x14ac:dyDescent="0.25">
      <c r="A5226">
        <v>5225</v>
      </c>
      <c r="B5226" t="s">
        <v>5230</v>
      </c>
      <c r="C5226">
        <v>0.63391799999999998</v>
      </c>
      <c r="D5226" t="s">
        <v>3118</v>
      </c>
      <c r="E5226" t="s">
        <v>3118</v>
      </c>
      <c r="F5226" t="s">
        <v>3118</v>
      </c>
      <c r="G5226">
        <v>1790.7503949178199</v>
      </c>
    </row>
    <row r="5227" spans="1:7" x14ac:dyDescent="0.25">
      <c r="A5227">
        <v>5226</v>
      </c>
      <c r="B5227" t="s">
        <v>5231</v>
      </c>
      <c r="C5227">
        <v>0.77023509999999995</v>
      </c>
      <c r="D5227" t="s">
        <v>3118</v>
      </c>
      <c r="E5227" t="s">
        <v>3118</v>
      </c>
      <c r="F5227" t="s">
        <v>3118</v>
      </c>
      <c r="G5227">
        <v>385.20023869085702</v>
      </c>
    </row>
    <row r="5228" spans="1:7" x14ac:dyDescent="0.25">
      <c r="A5228">
        <v>5227</v>
      </c>
      <c r="B5228" t="s">
        <v>5232</v>
      </c>
      <c r="C5228">
        <v>-1.369011</v>
      </c>
      <c r="D5228" t="s">
        <v>3118</v>
      </c>
      <c r="E5228" t="s">
        <v>3118</v>
      </c>
      <c r="F5228" t="s">
        <v>3118</v>
      </c>
      <c r="G5228">
        <v>62.065263522033902</v>
      </c>
    </row>
    <row r="5229" spans="1:7" x14ac:dyDescent="0.25">
      <c r="A5229">
        <v>5228</v>
      </c>
      <c r="B5229" t="s">
        <v>5233</v>
      </c>
      <c r="C5229">
        <v>-1.7693129999999999</v>
      </c>
      <c r="D5229" t="s">
        <v>3118</v>
      </c>
      <c r="E5229" t="s">
        <v>3118</v>
      </c>
      <c r="F5229" t="s">
        <v>3118</v>
      </c>
      <c r="G5229">
        <v>38.167406202312399</v>
      </c>
    </row>
    <row r="5230" spans="1:7" x14ac:dyDescent="0.25">
      <c r="A5230">
        <v>5229</v>
      </c>
      <c r="B5230" t="s">
        <v>5234</v>
      </c>
      <c r="C5230">
        <v>1.604339</v>
      </c>
      <c r="D5230" t="s">
        <v>3118</v>
      </c>
      <c r="E5230" t="s">
        <v>3118</v>
      </c>
      <c r="F5230" t="s">
        <v>3118</v>
      </c>
      <c r="G5230">
        <v>661.17716604003203</v>
      </c>
    </row>
    <row r="5231" spans="1:7" x14ac:dyDescent="0.25">
      <c r="A5231">
        <v>5230</v>
      </c>
      <c r="B5231" t="s">
        <v>5235</v>
      </c>
      <c r="C5231">
        <v>3.3304079999999998</v>
      </c>
      <c r="D5231" t="s">
        <v>3118</v>
      </c>
      <c r="E5231" t="s">
        <v>3118</v>
      </c>
      <c r="F5231" t="s">
        <v>3118</v>
      </c>
      <c r="G5231">
        <v>93.645858147514005</v>
      </c>
    </row>
    <row r="5232" spans="1:7" x14ac:dyDescent="0.25">
      <c r="A5232">
        <v>5231</v>
      </c>
      <c r="B5232" t="s">
        <v>5236</v>
      </c>
      <c r="C5232">
        <v>-1.2367490000000001</v>
      </c>
      <c r="D5232" t="s">
        <v>3118</v>
      </c>
      <c r="E5232" t="s">
        <v>3118</v>
      </c>
      <c r="F5232" t="s">
        <v>3118</v>
      </c>
      <c r="G5232">
        <v>1568.5092805489201</v>
      </c>
    </row>
    <row r="5233" spans="1:7" x14ac:dyDescent="0.25">
      <c r="A5233">
        <v>5232</v>
      </c>
      <c r="B5233" t="s">
        <v>5237</v>
      </c>
      <c r="C5233">
        <v>-1.857159</v>
      </c>
      <c r="D5233" t="s">
        <v>3118</v>
      </c>
      <c r="E5233" t="s">
        <v>3118</v>
      </c>
      <c r="F5233" t="s">
        <v>3118</v>
      </c>
      <c r="G5233">
        <v>106.233846519995</v>
      </c>
    </row>
    <row r="5234" spans="1:7" x14ac:dyDescent="0.25">
      <c r="A5234">
        <v>5233</v>
      </c>
      <c r="B5234" t="s">
        <v>5238</v>
      </c>
      <c r="C5234">
        <v>4.4528290000000004</v>
      </c>
      <c r="D5234" t="s">
        <v>3118</v>
      </c>
      <c r="E5234" t="s">
        <v>3118</v>
      </c>
      <c r="F5234" t="s">
        <v>3118</v>
      </c>
      <c r="G5234">
        <v>3.5038338931709201</v>
      </c>
    </row>
    <row r="5235" spans="1:7" x14ac:dyDescent="0.25">
      <c r="A5235">
        <v>5234</v>
      </c>
      <c r="B5235" t="s">
        <v>5239</v>
      </c>
      <c r="C5235">
        <v>0.95973359999999996</v>
      </c>
      <c r="D5235" t="s">
        <v>3118</v>
      </c>
      <c r="E5235" t="s">
        <v>3118</v>
      </c>
      <c r="F5235" t="s">
        <v>3118</v>
      </c>
      <c r="G5235">
        <v>1272.0653390411901</v>
      </c>
    </row>
    <row r="5236" spans="1:7" x14ac:dyDescent="0.25">
      <c r="A5236">
        <v>5235</v>
      </c>
      <c r="B5236" t="s">
        <v>5240</v>
      </c>
      <c r="C5236">
        <v>-0.9542062</v>
      </c>
      <c r="D5236" t="s">
        <v>3118</v>
      </c>
      <c r="E5236" t="s">
        <v>3118</v>
      </c>
      <c r="F5236" t="s">
        <v>3118</v>
      </c>
      <c r="G5236">
        <v>618.248990415251</v>
      </c>
    </row>
    <row r="5237" spans="1:7" x14ac:dyDescent="0.25">
      <c r="A5237">
        <v>5236</v>
      </c>
      <c r="B5237" t="s">
        <v>5241</v>
      </c>
      <c r="C5237">
        <v>-1.2222869999999999</v>
      </c>
      <c r="D5237" t="s">
        <v>3118</v>
      </c>
      <c r="E5237" t="s">
        <v>3118</v>
      </c>
      <c r="F5237" t="s">
        <v>3118</v>
      </c>
      <c r="G5237">
        <v>952.99936811417797</v>
      </c>
    </row>
    <row r="5238" spans="1:7" x14ac:dyDescent="0.25">
      <c r="A5238">
        <v>5237</v>
      </c>
      <c r="B5238" t="s">
        <v>5242</v>
      </c>
      <c r="C5238">
        <v>-1.0828979999999999</v>
      </c>
      <c r="D5238" t="s">
        <v>3118</v>
      </c>
      <c r="E5238" t="s">
        <v>3118</v>
      </c>
      <c r="F5238" t="s">
        <v>3118</v>
      </c>
      <c r="G5238">
        <v>175.13928514484999</v>
      </c>
    </row>
    <row r="5239" spans="1:7" x14ac:dyDescent="0.25">
      <c r="A5239">
        <v>5238</v>
      </c>
      <c r="B5239" t="s">
        <v>5243</v>
      </c>
      <c r="C5239">
        <v>-1.7984690000000001</v>
      </c>
      <c r="D5239" t="s">
        <v>3118</v>
      </c>
      <c r="E5239" t="s">
        <v>3118</v>
      </c>
      <c r="F5239" t="s">
        <v>3118</v>
      </c>
      <c r="G5239">
        <v>109.345354274843</v>
      </c>
    </row>
    <row r="5240" spans="1:7" x14ac:dyDescent="0.25">
      <c r="A5240">
        <v>5239</v>
      </c>
      <c r="B5240" t="s">
        <v>5244</v>
      </c>
      <c r="C5240">
        <v>-0.74300069999999996</v>
      </c>
      <c r="D5240" t="s">
        <v>3118</v>
      </c>
      <c r="E5240" t="s">
        <v>3118</v>
      </c>
      <c r="F5240" t="s">
        <v>3118</v>
      </c>
      <c r="G5240">
        <v>493.89818755990899</v>
      </c>
    </row>
    <row r="5241" spans="1:7" x14ac:dyDescent="0.25">
      <c r="A5241">
        <v>5240</v>
      </c>
      <c r="B5241" t="s">
        <v>5245</v>
      </c>
      <c r="C5241">
        <v>-1.724173</v>
      </c>
      <c r="D5241" t="s">
        <v>3118</v>
      </c>
      <c r="E5241" t="s">
        <v>3118</v>
      </c>
      <c r="F5241" t="s">
        <v>3118</v>
      </c>
      <c r="G5241">
        <v>16.539374559923999</v>
      </c>
    </row>
    <row r="5242" spans="1:7" x14ac:dyDescent="0.25">
      <c r="A5242">
        <v>5241</v>
      </c>
      <c r="B5242" t="s">
        <v>5246</v>
      </c>
      <c r="C5242">
        <v>-2.8268599999999999</v>
      </c>
      <c r="D5242" t="s">
        <v>3118</v>
      </c>
      <c r="E5242" t="s">
        <v>3118</v>
      </c>
      <c r="F5242" t="s">
        <v>3118</v>
      </c>
      <c r="G5242">
        <v>76.397293399655396</v>
      </c>
    </row>
    <row r="5243" spans="1:7" x14ac:dyDescent="0.25">
      <c r="A5243">
        <v>5242</v>
      </c>
      <c r="B5243" t="s">
        <v>5247</v>
      </c>
      <c r="C5243">
        <v>1.7244060000000001</v>
      </c>
      <c r="D5243" t="s">
        <v>3118</v>
      </c>
      <c r="E5243" t="s">
        <v>3118</v>
      </c>
      <c r="F5243" t="s">
        <v>3118</v>
      </c>
      <c r="G5243">
        <v>197.64556879377599</v>
      </c>
    </row>
    <row r="5244" spans="1:7" x14ac:dyDescent="0.25">
      <c r="A5244">
        <v>5243</v>
      </c>
      <c r="B5244" t="s">
        <v>5248</v>
      </c>
      <c r="C5244">
        <v>-1.3963890000000001</v>
      </c>
      <c r="D5244" t="s">
        <v>3118</v>
      </c>
      <c r="E5244" t="s">
        <v>3118</v>
      </c>
      <c r="F5244" t="s">
        <v>3118</v>
      </c>
      <c r="G5244">
        <v>49.938124303468001</v>
      </c>
    </row>
    <row r="5245" spans="1:7" x14ac:dyDescent="0.25">
      <c r="A5245">
        <v>5244</v>
      </c>
      <c r="B5245" t="s">
        <v>5249</v>
      </c>
      <c r="C5245">
        <v>1.0838289999999999</v>
      </c>
      <c r="D5245" t="s">
        <v>3118</v>
      </c>
      <c r="E5245" t="s">
        <v>3118</v>
      </c>
      <c r="F5245" t="s">
        <v>3118</v>
      </c>
      <c r="G5245">
        <v>916.11480804862094</v>
      </c>
    </row>
    <row r="5246" spans="1:7" x14ac:dyDescent="0.25">
      <c r="A5246">
        <v>5245</v>
      </c>
      <c r="B5246" t="s">
        <v>5250</v>
      </c>
      <c r="C5246">
        <v>0.63623799999999997</v>
      </c>
      <c r="D5246" t="s">
        <v>3118</v>
      </c>
      <c r="E5246" t="s">
        <v>3118</v>
      </c>
      <c r="F5246" t="s">
        <v>3118</v>
      </c>
      <c r="G5246">
        <v>5507.7051991803601</v>
      </c>
    </row>
    <row r="5247" spans="1:7" x14ac:dyDescent="0.25">
      <c r="A5247">
        <v>5246</v>
      </c>
      <c r="B5247" t="s">
        <v>5251</v>
      </c>
      <c r="C5247">
        <v>3.3355679999999999</v>
      </c>
      <c r="D5247" t="s">
        <v>3118</v>
      </c>
      <c r="E5247" t="s">
        <v>3118</v>
      </c>
      <c r="F5247" t="s">
        <v>3118</v>
      </c>
      <c r="G5247">
        <v>20.2154136358789</v>
      </c>
    </row>
    <row r="5248" spans="1:7" x14ac:dyDescent="0.25">
      <c r="A5248">
        <v>5247</v>
      </c>
      <c r="B5248" t="s">
        <v>5252</v>
      </c>
      <c r="C5248">
        <v>0.85473880000000002</v>
      </c>
      <c r="D5248" t="s">
        <v>3118</v>
      </c>
      <c r="E5248" t="s">
        <v>3118</v>
      </c>
      <c r="F5248" t="s">
        <v>3118</v>
      </c>
      <c r="G5248">
        <v>602.40148612860503</v>
      </c>
    </row>
    <row r="5249" spans="1:7" x14ac:dyDescent="0.25">
      <c r="A5249">
        <v>5248</v>
      </c>
      <c r="B5249" t="s">
        <v>5253</v>
      </c>
      <c r="C5249">
        <v>2.1649880000000001</v>
      </c>
      <c r="D5249" t="s">
        <v>3118</v>
      </c>
      <c r="E5249" t="s">
        <v>3118</v>
      </c>
      <c r="F5249" t="s">
        <v>3118</v>
      </c>
      <c r="G5249">
        <v>507.07534219090502</v>
      </c>
    </row>
    <row r="5250" spans="1:7" x14ac:dyDescent="0.25">
      <c r="A5250">
        <v>5249</v>
      </c>
      <c r="B5250" t="s">
        <v>5254</v>
      </c>
      <c r="C5250">
        <v>3.9559419999999998</v>
      </c>
      <c r="D5250" t="s">
        <v>3118</v>
      </c>
      <c r="E5250" t="s">
        <v>3118</v>
      </c>
      <c r="F5250" t="s">
        <v>3118</v>
      </c>
      <c r="G5250">
        <v>32.736918658852403</v>
      </c>
    </row>
    <row r="5251" spans="1:7" x14ac:dyDescent="0.25">
      <c r="A5251">
        <v>5250</v>
      </c>
      <c r="B5251" t="s">
        <v>5255</v>
      </c>
      <c r="C5251">
        <v>3.7279719999999998</v>
      </c>
      <c r="D5251" t="s">
        <v>3118</v>
      </c>
      <c r="E5251" t="s">
        <v>3118</v>
      </c>
      <c r="F5251" t="s">
        <v>3118</v>
      </c>
      <c r="G5251">
        <v>47.202416735174303</v>
      </c>
    </row>
    <row r="5252" spans="1:7" x14ac:dyDescent="0.25">
      <c r="A5252">
        <v>5251</v>
      </c>
      <c r="B5252" t="s">
        <v>5256</v>
      </c>
      <c r="C5252">
        <v>1.7182010000000001</v>
      </c>
      <c r="D5252" t="s">
        <v>3118</v>
      </c>
      <c r="E5252" t="s">
        <v>3118</v>
      </c>
      <c r="F5252" t="s">
        <v>3118</v>
      </c>
      <c r="G5252">
        <v>814.79351864274497</v>
      </c>
    </row>
    <row r="5253" spans="1:7" x14ac:dyDescent="0.25">
      <c r="A5253">
        <v>5252</v>
      </c>
      <c r="B5253" t="s">
        <v>5257</v>
      </c>
      <c r="C5253">
        <v>3.8244310000000001</v>
      </c>
      <c r="D5253" t="s">
        <v>3118</v>
      </c>
      <c r="E5253" t="s">
        <v>3118</v>
      </c>
      <c r="F5253" t="s">
        <v>3118</v>
      </c>
      <c r="G5253">
        <v>9.1348419841302793</v>
      </c>
    </row>
    <row r="5254" spans="1:7" x14ac:dyDescent="0.25">
      <c r="A5254">
        <v>5253</v>
      </c>
      <c r="B5254" t="s">
        <v>5258</v>
      </c>
      <c r="C5254">
        <v>1.379305</v>
      </c>
      <c r="D5254" t="s">
        <v>3118</v>
      </c>
      <c r="E5254" t="s">
        <v>3118</v>
      </c>
      <c r="F5254" t="s">
        <v>3118</v>
      </c>
      <c r="G5254">
        <v>2292.4618144360502</v>
      </c>
    </row>
    <row r="5255" spans="1:7" x14ac:dyDescent="0.25">
      <c r="A5255">
        <v>5254</v>
      </c>
      <c r="B5255" t="s">
        <v>5259</v>
      </c>
      <c r="C5255">
        <v>7.3475039999999998</v>
      </c>
      <c r="D5255" t="s">
        <v>3118</v>
      </c>
      <c r="E5255" t="s">
        <v>3118</v>
      </c>
      <c r="F5255" t="s">
        <v>3118</v>
      </c>
      <c r="G5255">
        <v>262.47155170668202</v>
      </c>
    </row>
    <row r="5256" spans="1:7" x14ac:dyDescent="0.25">
      <c r="A5256">
        <v>5255</v>
      </c>
      <c r="B5256" t="s">
        <v>5260</v>
      </c>
      <c r="C5256">
        <v>4.0900850000000002</v>
      </c>
      <c r="D5256" t="s">
        <v>3118</v>
      </c>
      <c r="E5256" t="s">
        <v>3118</v>
      </c>
      <c r="F5256" t="s">
        <v>3118</v>
      </c>
      <c r="G5256">
        <v>17.6717554366403</v>
      </c>
    </row>
    <row r="5257" spans="1:7" x14ac:dyDescent="0.25">
      <c r="A5257">
        <v>5256</v>
      </c>
      <c r="B5257" t="s">
        <v>5261</v>
      </c>
      <c r="C5257">
        <v>1.275908</v>
      </c>
      <c r="D5257" t="s">
        <v>3118</v>
      </c>
      <c r="E5257" t="s">
        <v>3118</v>
      </c>
      <c r="F5257" t="s">
        <v>3118</v>
      </c>
      <c r="G5257">
        <v>665.60766490037804</v>
      </c>
    </row>
    <row r="5258" spans="1:7" x14ac:dyDescent="0.25">
      <c r="A5258">
        <v>5257</v>
      </c>
      <c r="B5258" t="s">
        <v>5262</v>
      </c>
      <c r="C5258">
        <v>0.61803339999999996</v>
      </c>
      <c r="D5258" t="s">
        <v>3118</v>
      </c>
      <c r="E5258" t="s">
        <v>3118</v>
      </c>
      <c r="F5258" t="s">
        <v>3118</v>
      </c>
      <c r="G5258">
        <v>1149.3351392137199</v>
      </c>
    </row>
    <row r="5259" spans="1:7" x14ac:dyDescent="0.25">
      <c r="A5259">
        <v>5258</v>
      </c>
      <c r="B5259" t="s">
        <v>5263</v>
      </c>
      <c r="C5259">
        <v>-1.120139</v>
      </c>
      <c r="D5259" t="s">
        <v>3118</v>
      </c>
      <c r="E5259" t="s">
        <v>3118</v>
      </c>
      <c r="F5259" t="s">
        <v>3118</v>
      </c>
      <c r="G5259">
        <v>848.24104912509301</v>
      </c>
    </row>
    <row r="5260" spans="1:7" x14ac:dyDescent="0.25">
      <c r="A5260">
        <v>5259</v>
      </c>
      <c r="B5260" t="s">
        <v>5264</v>
      </c>
      <c r="C5260">
        <v>-1.700504</v>
      </c>
      <c r="D5260" t="s">
        <v>3118</v>
      </c>
      <c r="E5260" t="s">
        <v>3118</v>
      </c>
      <c r="F5260" t="s">
        <v>3118</v>
      </c>
      <c r="G5260">
        <v>1273.83904389585</v>
      </c>
    </row>
    <row r="5261" spans="1:7" x14ac:dyDescent="0.25">
      <c r="A5261">
        <v>5260</v>
      </c>
      <c r="B5261" t="s">
        <v>5265</v>
      </c>
      <c r="C5261">
        <v>-0.99547330000000001</v>
      </c>
      <c r="D5261" t="s">
        <v>3118</v>
      </c>
      <c r="E5261" t="s">
        <v>3118</v>
      </c>
      <c r="F5261" t="s">
        <v>3118</v>
      </c>
      <c r="G5261">
        <v>682.65249882011904</v>
      </c>
    </row>
    <row r="5262" spans="1:7" x14ac:dyDescent="0.25">
      <c r="A5262">
        <v>5261</v>
      </c>
      <c r="B5262" t="s">
        <v>5266</v>
      </c>
      <c r="C5262">
        <v>-2.4855809999999998</v>
      </c>
      <c r="D5262" t="s">
        <v>3118</v>
      </c>
      <c r="E5262" t="s">
        <v>3118</v>
      </c>
      <c r="F5262" t="s">
        <v>3118</v>
      </c>
      <c r="G5262">
        <v>133.84040266095499</v>
      </c>
    </row>
    <row r="5263" spans="1:7" x14ac:dyDescent="0.25">
      <c r="A5263">
        <v>5262</v>
      </c>
      <c r="B5263" t="s">
        <v>5267</v>
      </c>
      <c r="C5263">
        <v>2.743922</v>
      </c>
      <c r="D5263" t="s">
        <v>3118</v>
      </c>
      <c r="E5263" t="s">
        <v>3118</v>
      </c>
      <c r="F5263" t="s">
        <v>3118</v>
      </c>
      <c r="G5263">
        <v>138.89618461461799</v>
      </c>
    </row>
    <row r="5264" spans="1:7" x14ac:dyDescent="0.25">
      <c r="A5264">
        <v>5263</v>
      </c>
      <c r="B5264" t="s">
        <v>5268</v>
      </c>
      <c r="C5264">
        <v>2.775363</v>
      </c>
      <c r="D5264" t="s">
        <v>3118</v>
      </c>
      <c r="E5264" t="s">
        <v>3118</v>
      </c>
      <c r="F5264" t="s">
        <v>3118</v>
      </c>
      <c r="G5264">
        <v>522.75666860365197</v>
      </c>
    </row>
    <row r="5265" spans="1:7" x14ac:dyDescent="0.25">
      <c r="A5265">
        <v>5264</v>
      </c>
      <c r="B5265" t="s">
        <v>5269</v>
      </c>
      <c r="C5265">
        <v>1.7877829999999999</v>
      </c>
      <c r="D5265" t="s">
        <v>3118</v>
      </c>
      <c r="E5265" t="s">
        <v>3118</v>
      </c>
      <c r="F5265" t="s">
        <v>3118</v>
      </c>
      <c r="G5265">
        <v>206.75115331151099</v>
      </c>
    </row>
    <row r="5266" spans="1:7" x14ac:dyDescent="0.25">
      <c r="A5266">
        <v>5265</v>
      </c>
      <c r="B5266" t="s">
        <v>5270</v>
      </c>
      <c r="C5266">
        <v>1.081823</v>
      </c>
      <c r="D5266" t="s">
        <v>3118</v>
      </c>
      <c r="E5266" t="s">
        <v>3118</v>
      </c>
      <c r="F5266" t="s">
        <v>3118</v>
      </c>
      <c r="G5266">
        <v>626.714671514619</v>
      </c>
    </row>
    <row r="5267" spans="1:7" x14ac:dyDescent="0.25">
      <c r="A5267">
        <v>5266</v>
      </c>
      <c r="B5267" t="s">
        <v>5271</v>
      </c>
      <c r="C5267">
        <v>1.3381160000000001</v>
      </c>
      <c r="D5267" t="s">
        <v>3118</v>
      </c>
      <c r="E5267" t="s">
        <v>3118</v>
      </c>
      <c r="F5267" t="s">
        <v>3118</v>
      </c>
      <c r="G5267">
        <v>29.386034956013599</v>
      </c>
    </row>
    <row r="5268" spans="1:7" x14ac:dyDescent="0.25">
      <c r="A5268">
        <v>5267</v>
      </c>
      <c r="B5268" t="s">
        <v>5272</v>
      </c>
      <c r="C5268">
        <v>0.71455820000000003</v>
      </c>
      <c r="D5268" t="s">
        <v>3118</v>
      </c>
      <c r="E5268" t="s">
        <v>3118</v>
      </c>
      <c r="F5268" t="s">
        <v>3118</v>
      </c>
      <c r="G5268">
        <v>448.85549981647301</v>
      </c>
    </row>
    <row r="5269" spans="1:7" x14ac:dyDescent="0.25">
      <c r="A5269">
        <v>5268</v>
      </c>
      <c r="B5269" t="s">
        <v>5273</v>
      </c>
      <c r="C5269">
        <v>3.9221059999999999</v>
      </c>
      <c r="D5269" t="s">
        <v>3118</v>
      </c>
      <c r="E5269" t="s">
        <v>3118</v>
      </c>
      <c r="F5269" t="s">
        <v>3118</v>
      </c>
      <c r="G5269">
        <v>204.765571825378</v>
      </c>
    </row>
    <row r="5270" spans="1:7" x14ac:dyDescent="0.25">
      <c r="A5270">
        <v>5269</v>
      </c>
      <c r="B5270" t="s">
        <v>5274</v>
      </c>
      <c r="C5270">
        <v>1.230618</v>
      </c>
      <c r="D5270" t="s">
        <v>3118</v>
      </c>
      <c r="E5270" t="s">
        <v>3118</v>
      </c>
      <c r="F5270" t="s">
        <v>3118</v>
      </c>
      <c r="G5270">
        <v>160.14369071223101</v>
      </c>
    </row>
    <row r="5271" spans="1:7" x14ac:dyDescent="0.25">
      <c r="A5271">
        <v>5270</v>
      </c>
      <c r="B5271" t="s">
        <v>5275</v>
      </c>
      <c r="C5271">
        <v>-1.1177779999999999</v>
      </c>
      <c r="D5271" t="s">
        <v>3118</v>
      </c>
      <c r="E5271" t="s">
        <v>3118</v>
      </c>
      <c r="F5271" t="s">
        <v>3118</v>
      </c>
      <c r="G5271">
        <v>90.077584635563198</v>
      </c>
    </row>
    <row r="5272" spans="1:7" x14ac:dyDescent="0.25">
      <c r="A5272">
        <v>5271</v>
      </c>
      <c r="B5272" t="s">
        <v>5276</v>
      </c>
      <c r="C5272">
        <v>-1.4764649999999999</v>
      </c>
      <c r="D5272" t="s">
        <v>3118</v>
      </c>
      <c r="E5272" t="s">
        <v>3118</v>
      </c>
      <c r="F5272" t="s">
        <v>3118</v>
      </c>
      <c r="G5272">
        <v>451.436144507184</v>
      </c>
    </row>
    <row r="5273" spans="1:7" x14ac:dyDescent="0.25">
      <c r="A5273">
        <v>5272</v>
      </c>
      <c r="B5273" t="s">
        <v>5277</v>
      </c>
      <c r="C5273">
        <v>-1.5257499999999999</v>
      </c>
      <c r="D5273" t="s">
        <v>3118</v>
      </c>
      <c r="E5273" t="s">
        <v>3118</v>
      </c>
      <c r="F5273" t="s">
        <v>3118</v>
      </c>
      <c r="G5273">
        <v>71.954285474606394</v>
      </c>
    </row>
    <row r="5274" spans="1:7" x14ac:dyDescent="0.25">
      <c r="A5274">
        <v>5273</v>
      </c>
      <c r="B5274" t="s">
        <v>5278</v>
      </c>
      <c r="C5274">
        <v>0.77913049999999995</v>
      </c>
      <c r="D5274" t="s">
        <v>3118</v>
      </c>
      <c r="E5274" t="s">
        <v>3118</v>
      </c>
      <c r="F5274" t="s">
        <v>3118</v>
      </c>
      <c r="G5274">
        <v>8741.7472584940297</v>
      </c>
    </row>
    <row r="5275" spans="1:7" x14ac:dyDescent="0.25">
      <c r="A5275">
        <v>5274</v>
      </c>
      <c r="B5275" t="s">
        <v>5279</v>
      </c>
      <c r="C5275">
        <v>-0.88743179999999999</v>
      </c>
      <c r="D5275" t="s">
        <v>3118</v>
      </c>
      <c r="E5275" t="s">
        <v>3118</v>
      </c>
      <c r="F5275" t="s">
        <v>3118</v>
      </c>
      <c r="G5275">
        <v>1248.77462231706</v>
      </c>
    </row>
    <row r="5276" spans="1:7" x14ac:dyDescent="0.25">
      <c r="A5276">
        <v>5275</v>
      </c>
      <c r="B5276" t="s">
        <v>5280</v>
      </c>
      <c r="C5276">
        <v>1.272213</v>
      </c>
      <c r="D5276" t="s">
        <v>3118</v>
      </c>
      <c r="E5276" t="s">
        <v>3118</v>
      </c>
      <c r="F5276" t="s">
        <v>3118</v>
      </c>
      <c r="G5276">
        <v>809.226172766074</v>
      </c>
    </row>
    <row r="5277" spans="1:7" x14ac:dyDescent="0.25">
      <c r="A5277">
        <v>5276</v>
      </c>
      <c r="B5277" t="s">
        <v>5281</v>
      </c>
      <c r="C5277">
        <v>1.2672669999999999</v>
      </c>
      <c r="D5277" t="s">
        <v>3118</v>
      </c>
      <c r="E5277" t="s">
        <v>3118</v>
      </c>
      <c r="F5277" t="s">
        <v>3118</v>
      </c>
      <c r="G5277">
        <v>541.29540259736098</v>
      </c>
    </row>
    <row r="5278" spans="1:7" x14ac:dyDescent="0.25">
      <c r="A5278">
        <v>5277</v>
      </c>
      <c r="B5278" t="s">
        <v>5282</v>
      </c>
      <c r="C5278">
        <v>0.7570325</v>
      </c>
      <c r="D5278" t="s">
        <v>3118</v>
      </c>
      <c r="E5278" t="s">
        <v>3118</v>
      </c>
      <c r="F5278" t="s">
        <v>3118</v>
      </c>
      <c r="G5278">
        <v>1396.2135452826501</v>
      </c>
    </row>
    <row r="5279" spans="1:7" x14ac:dyDescent="0.25">
      <c r="A5279">
        <v>5278</v>
      </c>
      <c r="B5279" t="s">
        <v>5283</v>
      </c>
      <c r="C5279">
        <v>0.71750899999999995</v>
      </c>
      <c r="D5279" t="s">
        <v>3118</v>
      </c>
      <c r="E5279" t="s">
        <v>3118</v>
      </c>
      <c r="F5279" t="s">
        <v>3118</v>
      </c>
      <c r="G5279">
        <v>1017.6586249569</v>
      </c>
    </row>
    <row r="5280" spans="1:7" x14ac:dyDescent="0.25">
      <c r="A5280">
        <v>5279</v>
      </c>
      <c r="B5280" t="s">
        <v>5284</v>
      </c>
      <c r="C5280">
        <v>1.0654239999999999</v>
      </c>
      <c r="D5280" t="s">
        <v>3118</v>
      </c>
      <c r="E5280" t="s">
        <v>3118</v>
      </c>
      <c r="F5280" t="s">
        <v>3118</v>
      </c>
      <c r="G5280">
        <v>2587.8864271880302</v>
      </c>
    </row>
    <row r="5281" spans="1:7" x14ac:dyDescent="0.25">
      <c r="A5281">
        <v>5280</v>
      </c>
      <c r="B5281" t="s">
        <v>5285</v>
      </c>
      <c r="C5281">
        <v>-2.8601239999999999</v>
      </c>
      <c r="D5281" t="s">
        <v>3118</v>
      </c>
      <c r="E5281" t="s">
        <v>3118</v>
      </c>
      <c r="F5281" t="s">
        <v>3118</v>
      </c>
      <c r="G5281">
        <v>1237.03803868042</v>
      </c>
    </row>
    <row r="5282" spans="1:7" x14ac:dyDescent="0.25">
      <c r="A5282">
        <v>5281</v>
      </c>
      <c r="B5282" t="s">
        <v>5286</v>
      </c>
      <c r="C5282">
        <v>-1.138444</v>
      </c>
      <c r="D5282" t="s">
        <v>3118</v>
      </c>
      <c r="E5282" t="s">
        <v>3118</v>
      </c>
      <c r="F5282" t="s">
        <v>3118</v>
      </c>
      <c r="G5282">
        <v>53.002334993877099</v>
      </c>
    </row>
    <row r="5283" spans="1:7" x14ac:dyDescent="0.25">
      <c r="A5283">
        <v>5282</v>
      </c>
      <c r="B5283" t="s">
        <v>5287</v>
      </c>
      <c r="C5283">
        <v>-3.169632</v>
      </c>
      <c r="D5283" t="s">
        <v>3118</v>
      </c>
      <c r="E5283" t="s">
        <v>3118</v>
      </c>
      <c r="F5283" t="s">
        <v>3118</v>
      </c>
      <c r="G5283">
        <v>6.49892969041671</v>
      </c>
    </row>
    <row r="5284" spans="1:7" x14ac:dyDescent="0.25">
      <c r="A5284">
        <v>5283</v>
      </c>
      <c r="B5284" t="s">
        <v>5288</v>
      </c>
      <c r="C5284">
        <v>-1.4340459999999999</v>
      </c>
      <c r="D5284" t="s">
        <v>3118</v>
      </c>
      <c r="E5284" t="s">
        <v>3118</v>
      </c>
      <c r="F5284" t="s">
        <v>3118</v>
      </c>
      <c r="G5284">
        <v>261.97265178636701</v>
      </c>
    </row>
    <row r="5285" spans="1:7" x14ac:dyDescent="0.25">
      <c r="A5285">
        <v>5284</v>
      </c>
      <c r="B5285" t="s">
        <v>5289</v>
      </c>
      <c r="C5285">
        <v>0.6738132</v>
      </c>
      <c r="D5285" t="s">
        <v>3118</v>
      </c>
      <c r="E5285" t="s">
        <v>3118</v>
      </c>
      <c r="F5285" t="s">
        <v>3118</v>
      </c>
      <c r="G5285">
        <v>825.45923391585302</v>
      </c>
    </row>
    <row r="5286" spans="1:7" x14ac:dyDescent="0.25">
      <c r="A5286">
        <v>5285</v>
      </c>
      <c r="B5286" t="s">
        <v>5290</v>
      </c>
      <c r="C5286">
        <v>5.9255009999999997</v>
      </c>
      <c r="D5286" t="s">
        <v>3118</v>
      </c>
      <c r="E5286" t="s">
        <v>3118</v>
      </c>
      <c r="F5286" t="s">
        <v>3118</v>
      </c>
      <c r="G5286">
        <v>20.624810088644001</v>
      </c>
    </row>
    <row r="5287" spans="1:7" x14ac:dyDescent="0.25">
      <c r="A5287">
        <v>5286</v>
      </c>
      <c r="B5287" t="s">
        <v>5291</v>
      </c>
      <c r="C5287">
        <v>3.0127709999999999</v>
      </c>
      <c r="D5287" t="s">
        <v>3118</v>
      </c>
      <c r="E5287" t="s">
        <v>3118</v>
      </c>
      <c r="F5287" t="s">
        <v>3118</v>
      </c>
      <c r="G5287">
        <v>793.54174203945797</v>
      </c>
    </row>
    <row r="5288" spans="1:7" x14ac:dyDescent="0.25">
      <c r="A5288">
        <v>5287</v>
      </c>
      <c r="B5288" t="s">
        <v>5292</v>
      </c>
      <c r="C5288">
        <v>-2.141953</v>
      </c>
      <c r="D5288" t="s">
        <v>3118</v>
      </c>
      <c r="E5288" t="s">
        <v>3118</v>
      </c>
      <c r="F5288" t="s">
        <v>3118</v>
      </c>
      <c r="G5288">
        <v>15.8913088325437</v>
      </c>
    </row>
    <row r="5289" spans="1:7" x14ac:dyDescent="0.25">
      <c r="A5289">
        <v>5288</v>
      </c>
      <c r="B5289" t="s">
        <v>5293</v>
      </c>
      <c r="C5289">
        <v>3.2364830000000002</v>
      </c>
      <c r="D5289" t="s">
        <v>3118</v>
      </c>
      <c r="E5289" t="s">
        <v>3118</v>
      </c>
      <c r="F5289" t="s">
        <v>3118</v>
      </c>
      <c r="G5289">
        <v>6.9474530365502396</v>
      </c>
    </row>
    <row r="5290" spans="1:7" x14ac:dyDescent="0.25">
      <c r="A5290">
        <v>5289</v>
      </c>
      <c r="B5290" t="s">
        <v>5294</v>
      </c>
      <c r="C5290">
        <v>-1.0233350000000001</v>
      </c>
      <c r="D5290" t="s">
        <v>3118</v>
      </c>
      <c r="E5290" t="s">
        <v>3118</v>
      </c>
      <c r="F5290" t="s">
        <v>3118</v>
      </c>
      <c r="G5290">
        <v>100.937331107548</v>
      </c>
    </row>
    <row r="5291" spans="1:7" x14ac:dyDescent="0.25">
      <c r="A5291">
        <v>5290</v>
      </c>
      <c r="B5291" t="s">
        <v>5295</v>
      </c>
      <c r="C5291">
        <v>1.1024700000000001</v>
      </c>
      <c r="D5291" t="s">
        <v>3118</v>
      </c>
      <c r="E5291" t="s">
        <v>3118</v>
      </c>
      <c r="F5291" t="s">
        <v>3118</v>
      </c>
      <c r="G5291">
        <v>1362.5302316457301</v>
      </c>
    </row>
    <row r="5292" spans="1:7" x14ac:dyDescent="0.25">
      <c r="A5292">
        <v>5291</v>
      </c>
      <c r="B5292" t="s">
        <v>5296</v>
      </c>
      <c r="C5292">
        <v>2.7669260000000002</v>
      </c>
      <c r="D5292" t="s">
        <v>3118</v>
      </c>
      <c r="E5292" t="s">
        <v>3118</v>
      </c>
      <c r="F5292" t="s">
        <v>3118</v>
      </c>
      <c r="G5292">
        <v>624.15793824939499</v>
      </c>
    </row>
    <row r="5293" spans="1:7" x14ac:dyDescent="0.25">
      <c r="A5293">
        <v>5292</v>
      </c>
      <c r="B5293" t="s">
        <v>5297</v>
      </c>
      <c r="C5293">
        <v>-3.4161600000000001</v>
      </c>
      <c r="D5293" t="s">
        <v>3118</v>
      </c>
      <c r="E5293" t="s">
        <v>3118</v>
      </c>
      <c r="F5293" t="s">
        <v>3118</v>
      </c>
      <c r="G5293">
        <v>441.96642251083</v>
      </c>
    </row>
    <row r="5294" spans="1:7" x14ac:dyDescent="0.25">
      <c r="A5294">
        <v>5293</v>
      </c>
      <c r="B5294" t="s">
        <v>5298</v>
      </c>
      <c r="C5294">
        <v>0.85575520000000005</v>
      </c>
      <c r="D5294" t="s">
        <v>3118</v>
      </c>
      <c r="E5294" t="s">
        <v>3118</v>
      </c>
      <c r="F5294" t="s">
        <v>3118</v>
      </c>
      <c r="G5294">
        <v>309.91848965231702</v>
      </c>
    </row>
    <row r="5295" spans="1:7" x14ac:dyDescent="0.25">
      <c r="A5295">
        <v>5294</v>
      </c>
      <c r="B5295" t="s">
        <v>5299</v>
      </c>
      <c r="C5295">
        <v>3.9677349999999998</v>
      </c>
      <c r="D5295" t="s">
        <v>3118</v>
      </c>
      <c r="E5295" t="s">
        <v>3118</v>
      </c>
      <c r="F5295" t="s">
        <v>3118</v>
      </c>
      <c r="G5295">
        <v>338.43090901311098</v>
      </c>
    </row>
    <row r="5296" spans="1:7" x14ac:dyDescent="0.25">
      <c r="A5296">
        <v>5295</v>
      </c>
      <c r="B5296" t="s">
        <v>5300</v>
      </c>
      <c r="C5296">
        <v>0.90714090000000003</v>
      </c>
      <c r="D5296" t="s">
        <v>3118</v>
      </c>
      <c r="E5296" t="s">
        <v>3118</v>
      </c>
      <c r="F5296" t="s">
        <v>3118</v>
      </c>
      <c r="G5296">
        <v>291.97875958687501</v>
      </c>
    </row>
    <row r="5297" spans="1:7" x14ac:dyDescent="0.25">
      <c r="A5297">
        <v>5296</v>
      </c>
      <c r="B5297" t="s">
        <v>5301</v>
      </c>
      <c r="C5297">
        <v>0.85753559999999995</v>
      </c>
      <c r="D5297" t="s">
        <v>3118</v>
      </c>
      <c r="E5297" t="s">
        <v>3118</v>
      </c>
      <c r="F5297" t="s">
        <v>3118</v>
      </c>
      <c r="G5297">
        <v>2614.67875293416</v>
      </c>
    </row>
    <row r="5298" spans="1:7" x14ac:dyDescent="0.25">
      <c r="A5298">
        <v>5297</v>
      </c>
      <c r="B5298" t="s">
        <v>5302</v>
      </c>
      <c r="C5298">
        <v>-1.474623</v>
      </c>
      <c r="D5298" t="s">
        <v>3118</v>
      </c>
      <c r="E5298" t="s">
        <v>3118</v>
      </c>
      <c r="F5298" t="s">
        <v>3118</v>
      </c>
      <c r="G5298">
        <v>299.70222514679898</v>
      </c>
    </row>
    <row r="5299" spans="1:7" x14ac:dyDescent="0.25">
      <c r="A5299">
        <v>5298</v>
      </c>
      <c r="B5299" t="s">
        <v>5303</v>
      </c>
      <c r="C5299">
        <v>0.73633519999999997</v>
      </c>
      <c r="D5299" t="s">
        <v>3118</v>
      </c>
      <c r="E5299" t="s">
        <v>3118</v>
      </c>
      <c r="F5299" t="s">
        <v>3118</v>
      </c>
      <c r="G5299">
        <v>581.760587958212</v>
      </c>
    </row>
    <row r="5300" spans="1:7" x14ac:dyDescent="0.25">
      <c r="A5300">
        <v>5299</v>
      </c>
      <c r="B5300" t="s">
        <v>5304</v>
      </c>
      <c r="C5300">
        <v>-1.922806</v>
      </c>
      <c r="D5300" t="s">
        <v>3118</v>
      </c>
      <c r="E5300" t="s">
        <v>3118</v>
      </c>
      <c r="F5300" t="s">
        <v>3118</v>
      </c>
      <c r="G5300">
        <v>830.72016473034705</v>
      </c>
    </row>
    <row r="5301" spans="1:7" x14ac:dyDescent="0.25">
      <c r="A5301">
        <v>5300</v>
      </c>
      <c r="B5301" t="s">
        <v>5305</v>
      </c>
      <c r="C5301">
        <v>-0.78275749999999999</v>
      </c>
      <c r="D5301" t="s">
        <v>3118</v>
      </c>
      <c r="E5301" t="s">
        <v>3118</v>
      </c>
      <c r="F5301" t="s">
        <v>3118</v>
      </c>
      <c r="G5301">
        <v>1421.8890165774401</v>
      </c>
    </row>
    <row r="5302" spans="1:7" x14ac:dyDescent="0.25">
      <c r="A5302">
        <v>5301</v>
      </c>
      <c r="B5302" t="s">
        <v>5306</v>
      </c>
      <c r="C5302">
        <v>1.412566</v>
      </c>
      <c r="D5302" t="s">
        <v>3118</v>
      </c>
      <c r="E5302" t="s">
        <v>3118</v>
      </c>
      <c r="F5302" t="s">
        <v>3118</v>
      </c>
      <c r="G5302">
        <v>1765.91721249379</v>
      </c>
    </row>
    <row r="5303" spans="1:7" x14ac:dyDescent="0.25">
      <c r="A5303">
        <v>5302</v>
      </c>
      <c r="B5303" t="s">
        <v>5307</v>
      </c>
      <c r="C5303">
        <v>0.70657990000000004</v>
      </c>
      <c r="D5303" t="s">
        <v>3118</v>
      </c>
      <c r="E5303" t="s">
        <v>3118</v>
      </c>
      <c r="F5303" t="s">
        <v>3118</v>
      </c>
      <c r="G5303">
        <v>3316.05438476985</v>
      </c>
    </row>
    <row r="5304" spans="1:7" x14ac:dyDescent="0.25">
      <c r="A5304">
        <v>5303</v>
      </c>
      <c r="B5304" t="s">
        <v>5308</v>
      </c>
      <c r="C5304">
        <v>1.407079</v>
      </c>
      <c r="D5304" t="s">
        <v>3118</v>
      </c>
      <c r="E5304" t="s">
        <v>3118</v>
      </c>
      <c r="F5304" t="s">
        <v>3118</v>
      </c>
      <c r="G5304">
        <v>172.78586175736601</v>
      </c>
    </row>
    <row r="5305" spans="1:7" x14ac:dyDescent="0.25">
      <c r="A5305">
        <v>5304</v>
      </c>
      <c r="B5305" t="s">
        <v>5309</v>
      </c>
      <c r="C5305">
        <v>1.1519619999999999</v>
      </c>
      <c r="D5305" t="s">
        <v>3118</v>
      </c>
      <c r="E5305" t="s">
        <v>3118</v>
      </c>
      <c r="F5305" t="s">
        <v>3118</v>
      </c>
      <c r="G5305">
        <v>374.91613138764802</v>
      </c>
    </row>
    <row r="5306" spans="1:7" x14ac:dyDescent="0.25">
      <c r="A5306">
        <v>5305</v>
      </c>
      <c r="B5306" t="s">
        <v>5310</v>
      </c>
      <c r="C5306">
        <v>-1.3046120000000001</v>
      </c>
      <c r="D5306" t="s">
        <v>3118</v>
      </c>
      <c r="E5306" t="s">
        <v>3118</v>
      </c>
      <c r="F5306" t="s">
        <v>3118</v>
      </c>
      <c r="G5306">
        <v>155.96596433506201</v>
      </c>
    </row>
    <row r="5307" spans="1:7" x14ac:dyDescent="0.25">
      <c r="A5307">
        <v>5306</v>
      </c>
      <c r="B5307" t="s">
        <v>5311</v>
      </c>
      <c r="C5307">
        <v>0.93557539999999995</v>
      </c>
      <c r="D5307" t="s">
        <v>3118</v>
      </c>
      <c r="E5307" t="s">
        <v>3118</v>
      </c>
      <c r="F5307" t="s">
        <v>3118</v>
      </c>
      <c r="G5307">
        <v>370.95473999830102</v>
      </c>
    </row>
    <row r="5308" spans="1:7" x14ac:dyDescent="0.25">
      <c r="A5308">
        <v>5307</v>
      </c>
      <c r="B5308" t="s">
        <v>5312</v>
      </c>
      <c r="C5308">
        <v>-0.77028180000000002</v>
      </c>
      <c r="D5308" t="s">
        <v>3118</v>
      </c>
      <c r="E5308" t="s">
        <v>3118</v>
      </c>
      <c r="F5308" t="s">
        <v>3118</v>
      </c>
      <c r="G5308">
        <v>191.39299945153601</v>
      </c>
    </row>
    <row r="5309" spans="1:7" x14ac:dyDescent="0.25">
      <c r="A5309">
        <v>5308</v>
      </c>
      <c r="B5309" t="s">
        <v>5313</v>
      </c>
      <c r="C5309">
        <v>1.6931879999999999</v>
      </c>
      <c r="D5309" t="s">
        <v>3118</v>
      </c>
      <c r="E5309" t="s">
        <v>3118</v>
      </c>
      <c r="F5309" t="s">
        <v>3118</v>
      </c>
      <c r="G5309">
        <v>3647.12937397106</v>
      </c>
    </row>
    <row r="5310" spans="1:7" x14ac:dyDescent="0.25">
      <c r="A5310">
        <v>5309</v>
      </c>
      <c r="B5310" t="s">
        <v>5314</v>
      </c>
      <c r="C5310">
        <v>1.151967</v>
      </c>
      <c r="D5310" t="s">
        <v>3118</v>
      </c>
      <c r="E5310" t="s">
        <v>3118</v>
      </c>
      <c r="F5310" t="s">
        <v>3118</v>
      </c>
      <c r="G5310">
        <v>347.78928296796101</v>
      </c>
    </row>
    <row r="5311" spans="1:7" x14ac:dyDescent="0.25">
      <c r="A5311">
        <v>5310</v>
      </c>
      <c r="B5311" t="s">
        <v>5315</v>
      </c>
      <c r="C5311">
        <v>0.82062190000000002</v>
      </c>
      <c r="D5311" t="s">
        <v>3118</v>
      </c>
      <c r="E5311" t="s">
        <v>3118</v>
      </c>
      <c r="F5311" t="s">
        <v>3118</v>
      </c>
      <c r="G5311">
        <v>255.010085543282</v>
      </c>
    </row>
    <row r="5312" spans="1:7" x14ac:dyDescent="0.25">
      <c r="A5312">
        <v>5311</v>
      </c>
      <c r="B5312" t="s">
        <v>5316</v>
      </c>
      <c r="C5312">
        <v>2.0541900000000002</v>
      </c>
      <c r="D5312" t="s">
        <v>3118</v>
      </c>
      <c r="E5312" t="s">
        <v>3118</v>
      </c>
      <c r="F5312" t="s">
        <v>3118</v>
      </c>
      <c r="G5312">
        <v>231.193061755456</v>
      </c>
    </row>
    <row r="5313" spans="1:7" x14ac:dyDescent="0.25">
      <c r="A5313">
        <v>5312</v>
      </c>
      <c r="B5313" t="s">
        <v>5317</v>
      </c>
      <c r="C5313">
        <v>0.9701708</v>
      </c>
      <c r="D5313" t="s">
        <v>3118</v>
      </c>
      <c r="E5313" t="s">
        <v>3118</v>
      </c>
      <c r="F5313" t="s">
        <v>3118</v>
      </c>
      <c r="G5313">
        <v>244.34335058744799</v>
      </c>
    </row>
    <row r="5314" spans="1:7" x14ac:dyDescent="0.25">
      <c r="A5314">
        <v>5313</v>
      </c>
      <c r="B5314" t="s">
        <v>5318</v>
      </c>
      <c r="C5314">
        <v>-0.92464979999999997</v>
      </c>
      <c r="D5314" t="s">
        <v>3118</v>
      </c>
      <c r="E5314" t="s">
        <v>3118</v>
      </c>
      <c r="F5314" t="s">
        <v>3118</v>
      </c>
      <c r="G5314">
        <v>648.11808289149099</v>
      </c>
    </row>
    <row r="5315" spans="1:7" x14ac:dyDescent="0.25">
      <c r="A5315">
        <v>5314</v>
      </c>
      <c r="B5315" t="s">
        <v>5319</v>
      </c>
      <c r="C5315">
        <v>1.0450090000000001</v>
      </c>
      <c r="D5315" t="s">
        <v>3118</v>
      </c>
      <c r="E5315" t="s">
        <v>3118</v>
      </c>
      <c r="F5315" t="s">
        <v>3118</v>
      </c>
      <c r="G5315">
        <v>517.49914401615695</v>
      </c>
    </row>
    <row r="5316" spans="1:7" x14ac:dyDescent="0.25">
      <c r="A5316">
        <v>5315</v>
      </c>
      <c r="B5316" t="s">
        <v>5320</v>
      </c>
      <c r="C5316">
        <v>1.0589029999999999</v>
      </c>
      <c r="D5316" t="s">
        <v>3118</v>
      </c>
      <c r="E5316" t="s">
        <v>3118</v>
      </c>
      <c r="F5316" t="s">
        <v>3118</v>
      </c>
      <c r="G5316">
        <v>658.37848701934297</v>
      </c>
    </row>
    <row r="5317" spans="1:7" x14ac:dyDescent="0.25">
      <c r="A5317">
        <v>5316</v>
      </c>
      <c r="B5317" t="s">
        <v>5321</v>
      </c>
      <c r="C5317">
        <v>-0.87104519999999996</v>
      </c>
      <c r="D5317" t="s">
        <v>3118</v>
      </c>
      <c r="E5317" t="s">
        <v>3118</v>
      </c>
      <c r="F5317" t="s">
        <v>3118</v>
      </c>
      <c r="G5317">
        <v>652.46063100841798</v>
      </c>
    </row>
    <row r="5318" spans="1:7" x14ac:dyDescent="0.25">
      <c r="A5318">
        <v>5317</v>
      </c>
      <c r="B5318" t="s">
        <v>5322</v>
      </c>
      <c r="C5318">
        <v>1.1608320000000001</v>
      </c>
      <c r="D5318" t="s">
        <v>3118</v>
      </c>
      <c r="E5318" t="s">
        <v>3118</v>
      </c>
      <c r="F5318" t="s">
        <v>3118</v>
      </c>
      <c r="G5318">
        <v>2298.20190521836</v>
      </c>
    </row>
    <row r="5319" spans="1:7" x14ac:dyDescent="0.25">
      <c r="A5319">
        <v>5318</v>
      </c>
      <c r="B5319" t="s">
        <v>5323</v>
      </c>
      <c r="C5319">
        <v>-0.79605610000000004</v>
      </c>
      <c r="D5319" t="s">
        <v>3118</v>
      </c>
      <c r="E5319" t="s">
        <v>3118</v>
      </c>
      <c r="F5319" t="s">
        <v>3118</v>
      </c>
      <c r="G5319">
        <v>122.46159184075501</v>
      </c>
    </row>
    <row r="5320" spans="1:7" x14ac:dyDescent="0.25">
      <c r="A5320">
        <v>5319</v>
      </c>
      <c r="B5320" t="s">
        <v>5324</v>
      </c>
      <c r="C5320">
        <v>-0.85891439999999997</v>
      </c>
      <c r="D5320" t="s">
        <v>3118</v>
      </c>
      <c r="E5320" t="s">
        <v>3118</v>
      </c>
      <c r="F5320" t="s">
        <v>3118</v>
      </c>
      <c r="G5320">
        <v>9516.9998796542404</v>
      </c>
    </row>
    <row r="5321" spans="1:7" x14ac:dyDescent="0.25">
      <c r="A5321">
        <v>5320</v>
      </c>
      <c r="B5321" t="s">
        <v>5325</v>
      </c>
      <c r="C5321">
        <v>1.5835490000000001</v>
      </c>
      <c r="D5321" t="s">
        <v>3118</v>
      </c>
      <c r="E5321" t="s">
        <v>3118</v>
      </c>
      <c r="F5321" t="s">
        <v>3118</v>
      </c>
      <c r="G5321">
        <v>118.204748690751</v>
      </c>
    </row>
    <row r="5322" spans="1:7" x14ac:dyDescent="0.25">
      <c r="A5322">
        <v>5321</v>
      </c>
      <c r="B5322" t="s">
        <v>5326</v>
      </c>
      <c r="C5322">
        <v>-1.276076</v>
      </c>
      <c r="D5322" t="s">
        <v>3118</v>
      </c>
      <c r="E5322" t="s">
        <v>3118</v>
      </c>
      <c r="F5322" t="s">
        <v>3118</v>
      </c>
      <c r="G5322">
        <v>177.74825290257601</v>
      </c>
    </row>
    <row r="5323" spans="1:7" x14ac:dyDescent="0.25">
      <c r="A5323">
        <v>5322</v>
      </c>
      <c r="B5323" t="s">
        <v>5327</v>
      </c>
      <c r="C5323">
        <v>-0.91974250000000002</v>
      </c>
      <c r="D5323" t="s">
        <v>3118</v>
      </c>
      <c r="E5323" t="s">
        <v>3118</v>
      </c>
      <c r="F5323" t="s">
        <v>3118</v>
      </c>
      <c r="G5323">
        <v>378.65338744747902</v>
      </c>
    </row>
    <row r="5324" spans="1:7" x14ac:dyDescent="0.25">
      <c r="A5324">
        <v>5323</v>
      </c>
      <c r="B5324" t="s">
        <v>5328</v>
      </c>
      <c r="C5324">
        <v>-1.1863360000000001</v>
      </c>
      <c r="D5324" t="s">
        <v>3118</v>
      </c>
      <c r="E5324" t="s">
        <v>3118</v>
      </c>
      <c r="F5324" t="s">
        <v>3118</v>
      </c>
      <c r="G5324">
        <v>456.357936086785</v>
      </c>
    </row>
    <row r="5325" spans="1:7" x14ac:dyDescent="0.25">
      <c r="A5325">
        <v>5324</v>
      </c>
      <c r="B5325" t="s">
        <v>5329</v>
      </c>
      <c r="C5325">
        <v>1.4417610000000001</v>
      </c>
      <c r="D5325" t="s">
        <v>3118</v>
      </c>
      <c r="E5325" t="s">
        <v>3118</v>
      </c>
      <c r="F5325" t="s">
        <v>3118</v>
      </c>
      <c r="G5325">
        <v>302.43064835980101</v>
      </c>
    </row>
    <row r="5326" spans="1:7" x14ac:dyDescent="0.25">
      <c r="A5326">
        <v>5325</v>
      </c>
      <c r="B5326" t="s">
        <v>5330</v>
      </c>
      <c r="C5326">
        <v>0.94698269999999996</v>
      </c>
      <c r="D5326" t="s">
        <v>3118</v>
      </c>
      <c r="E5326" t="s">
        <v>3118</v>
      </c>
      <c r="F5326" t="s">
        <v>3118</v>
      </c>
      <c r="G5326">
        <v>204.31521323503301</v>
      </c>
    </row>
    <row r="5327" spans="1:7" x14ac:dyDescent="0.25">
      <c r="A5327">
        <v>5326</v>
      </c>
      <c r="B5327" t="s">
        <v>5331</v>
      </c>
      <c r="C5327">
        <v>0.63363760000000002</v>
      </c>
      <c r="D5327" t="s">
        <v>3118</v>
      </c>
      <c r="E5327" t="s">
        <v>3118</v>
      </c>
      <c r="F5327" t="s">
        <v>3118</v>
      </c>
      <c r="G5327">
        <v>1034.81017764893</v>
      </c>
    </row>
    <row r="5328" spans="1:7" x14ac:dyDescent="0.25">
      <c r="A5328">
        <v>5327</v>
      </c>
      <c r="B5328" t="s">
        <v>5332</v>
      </c>
      <c r="C5328">
        <v>-1.0485120000000001</v>
      </c>
      <c r="D5328" t="s">
        <v>3118</v>
      </c>
      <c r="E5328" t="s">
        <v>3118</v>
      </c>
      <c r="F5328" t="s">
        <v>3118</v>
      </c>
      <c r="G5328">
        <v>397.77834832311601</v>
      </c>
    </row>
    <row r="5329" spans="1:7" x14ac:dyDescent="0.25">
      <c r="A5329">
        <v>5328</v>
      </c>
      <c r="B5329" t="s">
        <v>5333</v>
      </c>
      <c r="C5329">
        <v>-0.94948030000000005</v>
      </c>
      <c r="D5329" t="s">
        <v>3118</v>
      </c>
      <c r="E5329" t="s">
        <v>3118</v>
      </c>
      <c r="F5329" t="s">
        <v>3118</v>
      </c>
      <c r="G5329">
        <v>181.119292963097</v>
      </c>
    </row>
    <row r="5330" spans="1:7" x14ac:dyDescent="0.25">
      <c r="A5330">
        <v>5329</v>
      </c>
      <c r="B5330" t="s">
        <v>5334</v>
      </c>
      <c r="C5330">
        <v>1.6727609999999999</v>
      </c>
      <c r="D5330" t="s">
        <v>3118</v>
      </c>
      <c r="E5330" t="s">
        <v>3118</v>
      </c>
      <c r="F5330" t="s">
        <v>3118</v>
      </c>
      <c r="G5330">
        <v>1492.7913992500501</v>
      </c>
    </row>
    <row r="5331" spans="1:7" x14ac:dyDescent="0.25">
      <c r="A5331">
        <v>5330</v>
      </c>
      <c r="B5331" t="s">
        <v>5335</v>
      </c>
      <c r="C5331">
        <v>-1.7757689999999999</v>
      </c>
      <c r="D5331" t="s">
        <v>3118</v>
      </c>
      <c r="E5331" t="s">
        <v>3118</v>
      </c>
      <c r="F5331" t="s">
        <v>3118</v>
      </c>
      <c r="G5331">
        <v>70.927119772660006</v>
      </c>
    </row>
    <row r="5332" spans="1:7" x14ac:dyDescent="0.25">
      <c r="A5332">
        <v>5331</v>
      </c>
      <c r="B5332" t="s">
        <v>5336</v>
      </c>
      <c r="C5332">
        <v>-0.99810699999999997</v>
      </c>
      <c r="D5332" t="s">
        <v>3118</v>
      </c>
      <c r="E5332" t="s">
        <v>3118</v>
      </c>
      <c r="F5332" t="s">
        <v>3118</v>
      </c>
      <c r="G5332">
        <v>509.802412652192</v>
      </c>
    </row>
    <row r="5333" spans="1:7" x14ac:dyDescent="0.25">
      <c r="A5333">
        <v>5332</v>
      </c>
      <c r="B5333" t="s">
        <v>5337</v>
      </c>
      <c r="C5333">
        <v>1.0135149999999999</v>
      </c>
      <c r="D5333" t="s">
        <v>3118</v>
      </c>
      <c r="E5333" t="s">
        <v>3118</v>
      </c>
      <c r="F5333" t="s">
        <v>3118</v>
      </c>
      <c r="G5333">
        <v>1130.2862369868701</v>
      </c>
    </row>
    <row r="5334" spans="1:7" x14ac:dyDescent="0.25">
      <c r="A5334">
        <v>5333</v>
      </c>
      <c r="B5334" t="s">
        <v>5338</v>
      </c>
      <c r="C5334">
        <v>-1.9552959999999999</v>
      </c>
      <c r="D5334" t="s">
        <v>3118</v>
      </c>
      <c r="E5334" t="s">
        <v>3118</v>
      </c>
      <c r="F5334" t="s">
        <v>3118</v>
      </c>
      <c r="G5334">
        <v>522.72182103399598</v>
      </c>
    </row>
    <row r="5335" spans="1:7" x14ac:dyDescent="0.25">
      <c r="A5335">
        <v>5334</v>
      </c>
      <c r="B5335" t="s">
        <v>5339</v>
      </c>
      <c r="C5335">
        <v>-1.594395</v>
      </c>
      <c r="D5335" t="s">
        <v>3118</v>
      </c>
      <c r="E5335" t="s">
        <v>3118</v>
      </c>
      <c r="F5335" t="s">
        <v>3118</v>
      </c>
      <c r="G5335">
        <v>28.803109078902601</v>
      </c>
    </row>
    <row r="5336" spans="1:7" x14ac:dyDescent="0.25">
      <c r="A5336">
        <v>5335</v>
      </c>
      <c r="B5336" t="s">
        <v>5340</v>
      </c>
      <c r="C5336">
        <v>2.9162050000000002</v>
      </c>
      <c r="D5336" t="s">
        <v>3118</v>
      </c>
      <c r="E5336" t="s">
        <v>3118</v>
      </c>
      <c r="F5336" t="s">
        <v>3118</v>
      </c>
      <c r="G5336">
        <v>8.0881603743296395</v>
      </c>
    </row>
    <row r="5337" spans="1:7" x14ac:dyDescent="0.25">
      <c r="A5337">
        <v>5336</v>
      </c>
      <c r="B5337" t="s">
        <v>5341</v>
      </c>
      <c r="C5337">
        <v>0.70589760000000001</v>
      </c>
      <c r="D5337" t="s">
        <v>3118</v>
      </c>
      <c r="E5337" t="s">
        <v>3118</v>
      </c>
      <c r="F5337" t="s">
        <v>3118</v>
      </c>
      <c r="G5337">
        <v>2755.6114401524601</v>
      </c>
    </row>
    <row r="5338" spans="1:7" x14ac:dyDescent="0.25">
      <c r="A5338">
        <v>5337</v>
      </c>
      <c r="B5338" t="s">
        <v>5342</v>
      </c>
      <c r="C5338">
        <v>-2.5980660000000002</v>
      </c>
      <c r="D5338" t="s">
        <v>3118</v>
      </c>
      <c r="E5338" t="s">
        <v>3118</v>
      </c>
      <c r="F5338" t="s">
        <v>3118</v>
      </c>
      <c r="G5338">
        <v>1151.97810246006</v>
      </c>
    </row>
    <row r="5339" spans="1:7" x14ac:dyDescent="0.25">
      <c r="A5339">
        <v>5338</v>
      </c>
      <c r="B5339" t="s">
        <v>5343</v>
      </c>
      <c r="C5339">
        <v>-1.9317310000000001</v>
      </c>
      <c r="D5339" t="s">
        <v>3118</v>
      </c>
      <c r="E5339" t="s">
        <v>3118</v>
      </c>
      <c r="F5339" t="s">
        <v>3118</v>
      </c>
      <c r="G5339">
        <v>1305.50159828492</v>
      </c>
    </row>
    <row r="5340" spans="1:7" x14ac:dyDescent="0.25">
      <c r="A5340">
        <v>5339</v>
      </c>
      <c r="B5340" t="s">
        <v>5344</v>
      </c>
      <c r="C5340">
        <v>-3.8657750000000002</v>
      </c>
      <c r="D5340" t="s">
        <v>3118</v>
      </c>
      <c r="E5340" t="s">
        <v>3118</v>
      </c>
      <c r="F5340" t="s">
        <v>3118</v>
      </c>
      <c r="G5340">
        <v>61.784886833204297</v>
      </c>
    </row>
    <row r="5341" spans="1:7" x14ac:dyDescent="0.25">
      <c r="A5341">
        <v>5340</v>
      </c>
      <c r="B5341" t="s">
        <v>5345</v>
      </c>
      <c r="C5341">
        <v>-2.0242059999999999</v>
      </c>
      <c r="D5341" t="s">
        <v>3118</v>
      </c>
      <c r="E5341" t="s">
        <v>3118</v>
      </c>
      <c r="F5341" t="s">
        <v>3118</v>
      </c>
      <c r="G5341">
        <v>82.6205137371022</v>
      </c>
    </row>
    <row r="5342" spans="1:7" x14ac:dyDescent="0.25">
      <c r="A5342">
        <v>5341</v>
      </c>
      <c r="B5342" t="s">
        <v>5346</v>
      </c>
      <c r="C5342">
        <v>-0.9129796</v>
      </c>
      <c r="D5342" t="s">
        <v>3118</v>
      </c>
      <c r="E5342" t="s">
        <v>3118</v>
      </c>
      <c r="F5342" t="s">
        <v>3118</v>
      </c>
      <c r="G5342">
        <v>292.43711886539802</v>
      </c>
    </row>
    <row r="5343" spans="1:7" x14ac:dyDescent="0.25">
      <c r="A5343">
        <v>5342</v>
      </c>
      <c r="B5343" t="s">
        <v>5347</v>
      </c>
      <c r="C5343">
        <v>0.86783080000000001</v>
      </c>
      <c r="D5343" t="s">
        <v>3118</v>
      </c>
      <c r="E5343" t="s">
        <v>3118</v>
      </c>
      <c r="F5343" t="s">
        <v>3118</v>
      </c>
      <c r="G5343">
        <v>581.07443290648496</v>
      </c>
    </row>
    <row r="5344" spans="1:7" x14ac:dyDescent="0.25">
      <c r="A5344">
        <v>5343</v>
      </c>
      <c r="B5344" t="s">
        <v>5348</v>
      </c>
      <c r="C5344">
        <v>1.059374</v>
      </c>
      <c r="D5344" t="s">
        <v>3118</v>
      </c>
      <c r="E5344" t="s">
        <v>3118</v>
      </c>
      <c r="F5344" t="s">
        <v>3118</v>
      </c>
      <c r="G5344">
        <v>8453.7762476570206</v>
      </c>
    </row>
    <row r="5345" spans="1:7" x14ac:dyDescent="0.25">
      <c r="A5345">
        <v>5344</v>
      </c>
      <c r="B5345" t="s">
        <v>5349</v>
      </c>
      <c r="C5345">
        <v>0.94398760000000004</v>
      </c>
      <c r="D5345" t="s">
        <v>3118</v>
      </c>
      <c r="E5345" t="s">
        <v>3118</v>
      </c>
      <c r="F5345" t="s">
        <v>3118</v>
      </c>
      <c r="G5345">
        <v>515.67049731028806</v>
      </c>
    </row>
    <row r="5346" spans="1:7" x14ac:dyDescent="0.25">
      <c r="A5346">
        <v>5345</v>
      </c>
      <c r="B5346" t="s">
        <v>5350</v>
      </c>
      <c r="C5346">
        <v>-0.68108089999999999</v>
      </c>
      <c r="D5346" t="s">
        <v>3118</v>
      </c>
      <c r="E5346" t="s">
        <v>3118</v>
      </c>
      <c r="F5346" t="s">
        <v>3118</v>
      </c>
      <c r="G5346">
        <v>761.16426535028302</v>
      </c>
    </row>
    <row r="5347" spans="1:7" x14ac:dyDescent="0.25">
      <c r="A5347">
        <v>5346</v>
      </c>
      <c r="B5347" t="s">
        <v>5351</v>
      </c>
      <c r="C5347">
        <v>-0.93690419999999996</v>
      </c>
      <c r="D5347" t="s">
        <v>3118</v>
      </c>
      <c r="E5347" t="s">
        <v>3118</v>
      </c>
      <c r="F5347" t="s">
        <v>3118</v>
      </c>
      <c r="G5347">
        <v>636.246554133362</v>
      </c>
    </row>
    <row r="5348" spans="1:7" x14ac:dyDescent="0.25">
      <c r="A5348">
        <v>5347</v>
      </c>
      <c r="B5348" t="s">
        <v>5352</v>
      </c>
      <c r="C5348">
        <v>1.062303</v>
      </c>
      <c r="D5348" t="s">
        <v>3118</v>
      </c>
      <c r="E5348" t="s">
        <v>3118</v>
      </c>
      <c r="F5348" t="s">
        <v>3118</v>
      </c>
      <c r="G5348">
        <v>925.74204483735298</v>
      </c>
    </row>
    <row r="5349" spans="1:7" x14ac:dyDescent="0.25">
      <c r="A5349">
        <v>5348</v>
      </c>
      <c r="B5349" t="s">
        <v>5353</v>
      </c>
      <c r="C5349">
        <v>-0.86428300000000002</v>
      </c>
      <c r="D5349" t="s">
        <v>3118</v>
      </c>
      <c r="E5349" t="s">
        <v>3118</v>
      </c>
      <c r="F5349" t="s">
        <v>3118</v>
      </c>
      <c r="G5349">
        <v>2468.9720994418399</v>
      </c>
    </row>
    <row r="5350" spans="1:7" x14ac:dyDescent="0.25">
      <c r="A5350">
        <v>5349</v>
      </c>
      <c r="B5350" t="s">
        <v>5354</v>
      </c>
      <c r="C5350">
        <v>0.76557739999999996</v>
      </c>
      <c r="D5350" t="s">
        <v>3118</v>
      </c>
      <c r="E5350" t="s">
        <v>3118</v>
      </c>
      <c r="F5350" t="s">
        <v>3118</v>
      </c>
      <c r="G5350">
        <v>3092.89214760197</v>
      </c>
    </row>
    <row r="5351" spans="1:7" x14ac:dyDescent="0.25">
      <c r="A5351">
        <v>5350</v>
      </c>
      <c r="B5351" t="s">
        <v>5355</v>
      </c>
      <c r="C5351">
        <v>-1.7367090000000001</v>
      </c>
      <c r="D5351" t="s">
        <v>3118</v>
      </c>
      <c r="E5351" t="s">
        <v>3118</v>
      </c>
      <c r="F5351" t="s">
        <v>3118</v>
      </c>
      <c r="G5351">
        <v>124.777820339949</v>
      </c>
    </row>
    <row r="5352" spans="1:7" x14ac:dyDescent="0.25">
      <c r="A5352">
        <v>5351</v>
      </c>
      <c r="B5352" t="s">
        <v>5356</v>
      </c>
      <c r="C5352">
        <v>-1.118433</v>
      </c>
      <c r="D5352" t="s">
        <v>3118</v>
      </c>
      <c r="E5352" t="s">
        <v>3118</v>
      </c>
      <c r="F5352" t="s">
        <v>3118</v>
      </c>
      <c r="G5352">
        <v>1257.9238817948401</v>
      </c>
    </row>
    <row r="5353" spans="1:7" x14ac:dyDescent="0.25">
      <c r="A5353">
        <v>5352</v>
      </c>
      <c r="B5353" t="s">
        <v>5357</v>
      </c>
      <c r="C5353">
        <v>0.82727949999999995</v>
      </c>
      <c r="D5353" t="s">
        <v>3118</v>
      </c>
      <c r="E5353" t="s">
        <v>3118</v>
      </c>
      <c r="F5353" t="s">
        <v>3118</v>
      </c>
      <c r="G5353">
        <v>876.39777158477898</v>
      </c>
    </row>
    <row r="5354" spans="1:7" x14ac:dyDescent="0.25">
      <c r="A5354">
        <v>5353</v>
      </c>
      <c r="B5354" t="s">
        <v>5358</v>
      </c>
      <c r="C5354">
        <v>1.1733789999999999</v>
      </c>
      <c r="D5354" t="s">
        <v>3118</v>
      </c>
      <c r="E5354" t="s">
        <v>3118</v>
      </c>
      <c r="F5354" t="s">
        <v>3118</v>
      </c>
      <c r="G5354">
        <v>245.46397439222699</v>
      </c>
    </row>
    <row r="5355" spans="1:7" x14ac:dyDescent="0.25">
      <c r="A5355">
        <v>5354</v>
      </c>
      <c r="B5355" t="s">
        <v>5359</v>
      </c>
      <c r="C5355">
        <v>1.116973</v>
      </c>
      <c r="D5355" t="s">
        <v>3118</v>
      </c>
      <c r="E5355" t="s">
        <v>3118</v>
      </c>
      <c r="F5355" t="s">
        <v>3118</v>
      </c>
      <c r="G5355">
        <v>362.90210085499302</v>
      </c>
    </row>
    <row r="5356" spans="1:7" x14ac:dyDescent="0.25">
      <c r="A5356">
        <v>5355</v>
      </c>
      <c r="B5356" t="s">
        <v>5360</v>
      </c>
      <c r="C5356">
        <v>1.964669</v>
      </c>
      <c r="D5356" t="s">
        <v>3118</v>
      </c>
      <c r="E5356" t="s">
        <v>3118</v>
      </c>
      <c r="F5356" t="s">
        <v>3118</v>
      </c>
      <c r="G5356">
        <v>18.054834712862899</v>
      </c>
    </row>
    <row r="5357" spans="1:7" x14ac:dyDescent="0.25">
      <c r="A5357">
        <v>5356</v>
      </c>
      <c r="B5357" t="s">
        <v>5361</v>
      </c>
      <c r="C5357">
        <v>-1.1594800000000001</v>
      </c>
      <c r="D5357" t="s">
        <v>3118</v>
      </c>
      <c r="E5357" t="s">
        <v>3118</v>
      </c>
      <c r="F5357" t="s">
        <v>3118</v>
      </c>
      <c r="G5357">
        <v>281.03466888879501</v>
      </c>
    </row>
    <row r="5358" spans="1:7" x14ac:dyDescent="0.25">
      <c r="A5358">
        <v>5357</v>
      </c>
      <c r="B5358" t="s">
        <v>5362</v>
      </c>
      <c r="C5358">
        <v>-1.0945780000000001</v>
      </c>
      <c r="D5358" t="s">
        <v>3118</v>
      </c>
      <c r="E5358" t="s">
        <v>3118</v>
      </c>
      <c r="F5358" t="s">
        <v>3118</v>
      </c>
      <c r="G5358">
        <v>154.861141377498</v>
      </c>
    </row>
    <row r="5359" spans="1:7" x14ac:dyDescent="0.25">
      <c r="A5359">
        <v>5358</v>
      </c>
      <c r="B5359" t="s">
        <v>5363</v>
      </c>
      <c r="C5359">
        <v>2.7883680000000002</v>
      </c>
      <c r="D5359" t="s">
        <v>3118</v>
      </c>
      <c r="E5359" t="s">
        <v>3118</v>
      </c>
      <c r="F5359" t="s">
        <v>3118</v>
      </c>
      <c r="G5359">
        <v>462.72744319553499</v>
      </c>
    </row>
    <row r="5360" spans="1:7" x14ac:dyDescent="0.25">
      <c r="A5360">
        <v>5359</v>
      </c>
      <c r="B5360" t="s">
        <v>5364</v>
      </c>
      <c r="C5360">
        <v>2.3931279999999999</v>
      </c>
      <c r="D5360" t="s">
        <v>3118</v>
      </c>
      <c r="E5360" t="s">
        <v>3118</v>
      </c>
      <c r="F5360" t="s">
        <v>3118</v>
      </c>
      <c r="G5360">
        <v>41.117719875419503</v>
      </c>
    </row>
    <row r="5361" spans="1:7" x14ac:dyDescent="0.25">
      <c r="A5361">
        <v>5360</v>
      </c>
      <c r="B5361" t="s">
        <v>5365</v>
      </c>
      <c r="C5361">
        <v>-1.3688899999999999</v>
      </c>
      <c r="D5361" t="s">
        <v>3118</v>
      </c>
      <c r="E5361" t="s">
        <v>3118</v>
      </c>
      <c r="F5361" t="s">
        <v>3118</v>
      </c>
      <c r="G5361">
        <v>54.967924583073703</v>
      </c>
    </row>
    <row r="5362" spans="1:7" x14ac:dyDescent="0.25">
      <c r="A5362">
        <v>5361</v>
      </c>
      <c r="B5362" t="s">
        <v>5366</v>
      </c>
      <c r="C5362">
        <v>0.5870012</v>
      </c>
      <c r="D5362" t="s">
        <v>3118</v>
      </c>
      <c r="E5362" t="s">
        <v>3118</v>
      </c>
      <c r="F5362" t="s">
        <v>3118</v>
      </c>
      <c r="G5362">
        <v>1871.9980289068801</v>
      </c>
    </row>
    <row r="5363" spans="1:7" x14ac:dyDescent="0.25">
      <c r="A5363">
        <v>5362</v>
      </c>
      <c r="B5363" t="s">
        <v>5367</v>
      </c>
      <c r="C5363">
        <v>0.64821070000000003</v>
      </c>
      <c r="D5363" t="s">
        <v>3118</v>
      </c>
      <c r="E5363" t="s">
        <v>3118</v>
      </c>
      <c r="F5363" t="s">
        <v>3118</v>
      </c>
      <c r="G5363">
        <v>1582.52508834575</v>
      </c>
    </row>
    <row r="5364" spans="1:7" x14ac:dyDescent="0.25">
      <c r="A5364">
        <v>5363</v>
      </c>
      <c r="B5364" t="s">
        <v>5368</v>
      </c>
      <c r="C5364">
        <v>-1.424437</v>
      </c>
      <c r="D5364" t="s">
        <v>3118</v>
      </c>
      <c r="E5364" t="s">
        <v>3118</v>
      </c>
      <c r="F5364" t="s">
        <v>3118</v>
      </c>
      <c r="G5364">
        <v>115.955327598376</v>
      </c>
    </row>
    <row r="5365" spans="1:7" x14ac:dyDescent="0.25">
      <c r="A5365">
        <v>5364</v>
      </c>
      <c r="B5365" t="s">
        <v>5369</v>
      </c>
      <c r="C5365">
        <v>-1.0419499999999999</v>
      </c>
      <c r="D5365" t="s">
        <v>3118</v>
      </c>
      <c r="E5365" t="s">
        <v>3118</v>
      </c>
      <c r="F5365" t="s">
        <v>3118</v>
      </c>
      <c r="G5365">
        <v>459.86314568120099</v>
      </c>
    </row>
    <row r="5366" spans="1:7" x14ac:dyDescent="0.25">
      <c r="A5366">
        <v>5365</v>
      </c>
      <c r="B5366" t="s">
        <v>5370</v>
      </c>
      <c r="C5366">
        <v>1.6790130000000001</v>
      </c>
      <c r="D5366" t="s">
        <v>3118</v>
      </c>
      <c r="E5366" t="s">
        <v>3118</v>
      </c>
      <c r="F5366" t="s">
        <v>3118</v>
      </c>
      <c r="G5366">
        <v>809.66759529845694</v>
      </c>
    </row>
    <row r="5367" spans="1:7" x14ac:dyDescent="0.25">
      <c r="A5367">
        <v>5366</v>
      </c>
      <c r="B5367" t="s">
        <v>5371</v>
      </c>
      <c r="C5367">
        <v>-1.0186470000000001</v>
      </c>
      <c r="D5367" t="s">
        <v>3118</v>
      </c>
      <c r="E5367" t="s">
        <v>3118</v>
      </c>
      <c r="F5367" t="s">
        <v>3118</v>
      </c>
      <c r="G5367">
        <v>945.17465583022795</v>
      </c>
    </row>
    <row r="5368" spans="1:7" x14ac:dyDescent="0.25">
      <c r="A5368">
        <v>5367</v>
      </c>
      <c r="B5368" t="s">
        <v>5372</v>
      </c>
      <c r="C5368">
        <v>-1.0921989999999999</v>
      </c>
      <c r="D5368" t="s">
        <v>3118</v>
      </c>
      <c r="E5368" t="s">
        <v>3118</v>
      </c>
      <c r="F5368" t="s">
        <v>3118</v>
      </c>
      <c r="G5368">
        <v>189.62287721553599</v>
      </c>
    </row>
    <row r="5369" spans="1:7" x14ac:dyDescent="0.25">
      <c r="A5369">
        <v>5368</v>
      </c>
      <c r="B5369" t="s">
        <v>5373</v>
      </c>
      <c r="C5369">
        <v>-0.70034890000000005</v>
      </c>
      <c r="D5369" t="s">
        <v>3118</v>
      </c>
      <c r="E5369" t="s">
        <v>3118</v>
      </c>
      <c r="F5369" t="s">
        <v>3118</v>
      </c>
      <c r="G5369">
        <v>1220.27879532932</v>
      </c>
    </row>
    <row r="5370" spans="1:7" x14ac:dyDescent="0.25">
      <c r="A5370">
        <v>5369</v>
      </c>
      <c r="B5370" t="s">
        <v>5374</v>
      </c>
      <c r="C5370">
        <v>-2.250931</v>
      </c>
      <c r="D5370" t="s">
        <v>3118</v>
      </c>
      <c r="E5370" t="s">
        <v>3118</v>
      </c>
      <c r="F5370" t="s">
        <v>3118</v>
      </c>
      <c r="G5370">
        <v>105.85569827324601</v>
      </c>
    </row>
    <row r="5371" spans="1:7" x14ac:dyDescent="0.25">
      <c r="A5371">
        <v>5370</v>
      </c>
      <c r="B5371" t="s">
        <v>5375</v>
      </c>
      <c r="C5371">
        <v>-1.394846</v>
      </c>
      <c r="D5371" t="s">
        <v>3118</v>
      </c>
      <c r="E5371" t="s">
        <v>3118</v>
      </c>
      <c r="F5371" t="s">
        <v>3118</v>
      </c>
      <c r="G5371">
        <v>567.47024489828004</v>
      </c>
    </row>
    <row r="5372" spans="1:7" x14ac:dyDescent="0.25">
      <c r="A5372">
        <v>5371</v>
      </c>
      <c r="B5372" t="s">
        <v>5376</v>
      </c>
      <c r="C5372">
        <v>-1.062017</v>
      </c>
      <c r="D5372" t="s">
        <v>3118</v>
      </c>
      <c r="E5372" t="s">
        <v>3118</v>
      </c>
      <c r="F5372" t="s">
        <v>3118</v>
      </c>
      <c r="G5372">
        <v>282.14332901885598</v>
      </c>
    </row>
    <row r="5373" spans="1:7" x14ac:dyDescent="0.25">
      <c r="A5373">
        <v>5372</v>
      </c>
      <c r="B5373" t="s">
        <v>5377</v>
      </c>
      <c r="C5373">
        <v>-1.460286</v>
      </c>
      <c r="D5373" t="s">
        <v>3118</v>
      </c>
      <c r="E5373" t="s">
        <v>3118</v>
      </c>
      <c r="F5373" t="s">
        <v>3118</v>
      </c>
      <c r="G5373">
        <v>650.52897378366902</v>
      </c>
    </row>
    <row r="5374" spans="1:7" x14ac:dyDescent="0.25">
      <c r="A5374">
        <v>5373</v>
      </c>
      <c r="B5374" t="s">
        <v>5378</v>
      </c>
      <c r="C5374">
        <v>0.79054930000000001</v>
      </c>
      <c r="D5374" t="s">
        <v>3118</v>
      </c>
      <c r="E5374" t="s">
        <v>3118</v>
      </c>
      <c r="F5374" t="s">
        <v>3118</v>
      </c>
      <c r="G5374">
        <v>898.07513441968501</v>
      </c>
    </row>
    <row r="5375" spans="1:7" x14ac:dyDescent="0.25">
      <c r="A5375">
        <v>5374</v>
      </c>
      <c r="B5375" t="s">
        <v>5379</v>
      </c>
      <c r="C5375">
        <v>1.4865109999999999</v>
      </c>
      <c r="D5375" t="s">
        <v>3118</v>
      </c>
      <c r="E5375" t="s">
        <v>3118</v>
      </c>
      <c r="F5375" t="s">
        <v>3118</v>
      </c>
      <c r="G5375">
        <v>1353.9101825085299</v>
      </c>
    </row>
    <row r="5376" spans="1:7" x14ac:dyDescent="0.25">
      <c r="A5376">
        <v>5375</v>
      </c>
      <c r="B5376" t="s">
        <v>5380</v>
      </c>
      <c r="C5376">
        <v>0.84686950000000005</v>
      </c>
      <c r="D5376" t="s">
        <v>3118</v>
      </c>
      <c r="E5376" t="s">
        <v>3118</v>
      </c>
      <c r="F5376" t="s">
        <v>3118</v>
      </c>
      <c r="G5376">
        <v>503.78110787802501</v>
      </c>
    </row>
    <row r="5377" spans="1:7" x14ac:dyDescent="0.25">
      <c r="A5377">
        <v>5376</v>
      </c>
      <c r="B5377" t="s">
        <v>5381</v>
      </c>
      <c r="C5377">
        <v>11.69056</v>
      </c>
      <c r="D5377" t="s">
        <v>3118</v>
      </c>
      <c r="E5377" t="s">
        <v>3118</v>
      </c>
      <c r="F5377" t="s">
        <v>3118</v>
      </c>
      <c r="G5377">
        <v>85.540844323552605</v>
      </c>
    </row>
    <row r="5378" spans="1:7" x14ac:dyDescent="0.25">
      <c r="A5378">
        <v>5377</v>
      </c>
      <c r="B5378" t="s">
        <v>5382</v>
      </c>
      <c r="C5378">
        <v>12.24569</v>
      </c>
      <c r="D5378" t="s">
        <v>3118</v>
      </c>
      <c r="E5378" t="s">
        <v>3118</v>
      </c>
      <c r="F5378" t="s">
        <v>3118</v>
      </c>
      <c r="G5378">
        <v>135.65434480522001</v>
      </c>
    </row>
    <row r="5379" spans="1:7" x14ac:dyDescent="0.25">
      <c r="A5379">
        <v>5378</v>
      </c>
      <c r="B5379" t="s">
        <v>5383</v>
      </c>
      <c r="C5379">
        <v>7.283353</v>
      </c>
      <c r="D5379" t="s">
        <v>3118</v>
      </c>
      <c r="E5379" t="s">
        <v>3118</v>
      </c>
      <c r="F5379" t="s">
        <v>3118</v>
      </c>
      <c r="G5379">
        <v>6.26142030348589</v>
      </c>
    </row>
    <row r="5380" spans="1:7" x14ac:dyDescent="0.25">
      <c r="A5380">
        <v>5379</v>
      </c>
      <c r="B5380" t="s">
        <v>5384</v>
      </c>
      <c r="C5380">
        <v>11.41395</v>
      </c>
      <c r="D5380" t="s">
        <v>3118</v>
      </c>
      <c r="E5380" t="s">
        <v>3118</v>
      </c>
      <c r="F5380" t="s">
        <v>3118</v>
      </c>
      <c r="G5380">
        <v>62.761629689592503</v>
      </c>
    </row>
    <row r="5381" spans="1:7" x14ac:dyDescent="0.25">
      <c r="A5381">
        <v>5380</v>
      </c>
      <c r="B5381" t="s">
        <v>5385</v>
      </c>
      <c r="C5381">
        <v>5.6368809999999998</v>
      </c>
      <c r="D5381" t="s">
        <v>3118</v>
      </c>
      <c r="E5381" t="s">
        <v>3118</v>
      </c>
      <c r="F5381" t="s">
        <v>3118</v>
      </c>
      <c r="G5381">
        <v>77.558340007690802</v>
      </c>
    </row>
    <row r="5382" spans="1:7" x14ac:dyDescent="0.25">
      <c r="A5382">
        <v>5381</v>
      </c>
      <c r="B5382" t="s">
        <v>5386</v>
      </c>
      <c r="C5382">
        <v>-1.037177</v>
      </c>
      <c r="D5382" t="s">
        <v>3118</v>
      </c>
      <c r="E5382" t="s">
        <v>3118</v>
      </c>
      <c r="F5382" t="s">
        <v>3118</v>
      </c>
      <c r="G5382">
        <v>660.25763893215696</v>
      </c>
    </row>
    <row r="5383" spans="1:7" x14ac:dyDescent="0.25">
      <c r="A5383">
        <v>5382</v>
      </c>
      <c r="B5383" t="s">
        <v>5387</v>
      </c>
      <c r="C5383">
        <v>0.62618510000000005</v>
      </c>
      <c r="D5383" t="s">
        <v>3118</v>
      </c>
      <c r="E5383" t="s">
        <v>3118</v>
      </c>
      <c r="F5383" t="s">
        <v>3118</v>
      </c>
      <c r="G5383">
        <v>936.41555079061698</v>
      </c>
    </row>
    <row r="5384" spans="1:7" x14ac:dyDescent="0.25">
      <c r="A5384">
        <v>5383</v>
      </c>
      <c r="B5384" t="s">
        <v>5388</v>
      </c>
      <c r="C5384">
        <v>-1.044619</v>
      </c>
      <c r="D5384" t="s">
        <v>3118</v>
      </c>
      <c r="E5384" t="s">
        <v>3118</v>
      </c>
      <c r="F5384" t="s">
        <v>3118</v>
      </c>
      <c r="G5384">
        <v>305.834322217421</v>
      </c>
    </row>
    <row r="5385" spans="1:7" x14ac:dyDescent="0.25">
      <c r="A5385">
        <v>5384</v>
      </c>
      <c r="B5385" t="s">
        <v>5389</v>
      </c>
      <c r="C5385">
        <v>1.2990189999999999</v>
      </c>
      <c r="D5385" t="s">
        <v>3118</v>
      </c>
      <c r="E5385" t="s">
        <v>3118</v>
      </c>
      <c r="F5385" t="s">
        <v>3118</v>
      </c>
      <c r="G5385">
        <v>217.06798040128399</v>
      </c>
    </row>
    <row r="5386" spans="1:7" x14ac:dyDescent="0.25">
      <c r="A5386">
        <v>5385</v>
      </c>
      <c r="B5386" t="s">
        <v>5390</v>
      </c>
      <c r="C5386">
        <v>1.673079</v>
      </c>
      <c r="D5386" t="s">
        <v>3118</v>
      </c>
      <c r="E5386" t="s">
        <v>3118</v>
      </c>
      <c r="F5386" t="s">
        <v>3118</v>
      </c>
      <c r="G5386">
        <v>346.55043909297802</v>
      </c>
    </row>
    <row r="5387" spans="1:7" x14ac:dyDescent="0.25">
      <c r="A5387">
        <v>5386</v>
      </c>
      <c r="B5387" t="s">
        <v>5391</v>
      </c>
      <c r="C5387">
        <v>-1.5854630000000001</v>
      </c>
      <c r="D5387" t="s">
        <v>3118</v>
      </c>
      <c r="E5387" t="s">
        <v>3118</v>
      </c>
      <c r="F5387" t="s">
        <v>3118</v>
      </c>
      <c r="G5387">
        <v>390.11454493860299</v>
      </c>
    </row>
    <row r="5388" spans="1:7" x14ac:dyDescent="0.25">
      <c r="A5388">
        <v>5387</v>
      </c>
      <c r="B5388" t="s">
        <v>5392</v>
      </c>
      <c r="C5388">
        <v>-2.5403859999999998</v>
      </c>
      <c r="D5388" t="s">
        <v>3118</v>
      </c>
      <c r="E5388" t="s">
        <v>3118</v>
      </c>
      <c r="F5388" t="s">
        <v>3118</v>
      </c>
      <c r="G5388">
        <v>9.9069177331310101</v>
      </c>
    </row>
    <row r="5389" spans="1:7" x14ac:dyDescent="0.25">
      <c r="A5389">
        <v>5388</v>
      </c>
      <c r="B5389" t="s">
        <v>5393</v>
      </c>
      <c r="C5389">
        <v>3.2573029999999998</v>
      </c>
      <c r="D5389" t="s">
        <v>3118</v>
      </c>
      <c r="E5389" t="s">
        <v>3118</v>
      </c>
      <c r="F5389" t="s">
        <v>3118</v>
      </c>
      <c r="G5389">
        <v>131.605104956708</v>
      </c>
    </row>
    <row r="5390" spans="1:7" x14ac:dyDescent="0.25">
      <c r="A5390">
        <v>5389</v>
      </c>
      <c r="B5390" t="s">
        <v>5394</v>
      </c>
      <c r="C5390">
        <v>-1.577464</v>
      </c>
      <c r="D5390" t="s">
        <v>3118</v>
      </c>
      <c r="E5390" t="s">
        <v>3118</v>
      </c>
      <c r="F5390" t="s">
        <v>3118</v>
      </c>
      <c r="G5390">
        <v>105.76238490192701</v>
      </c>
    </row>
    <row r="5391" spans="1:7" x14ac:dyDescent="0.25">
      <c r="A5391">
        <v>5390</v>
      </c>
      <c r="B5391" t="s">
        <v>5395</v>
      </c>
      <c r="C5391">
        <v>-1.712331</v>
      </c>
      <c r="D5391" t="s">
        <v>3118</v>
      </c>
      <c r="E5391" t="s">
        <v>3118</v>
      </c>
      <c r="F5391" t="s">
        <v>3118</v>
      </c>
      <c r="G5391">
        <v>354.86165530113402</v>
      </c>
    </row>
    <row r="5392" spans="1:7" x14ac:dyDescent="0.25">
      <c r="A5392">
        <v>5391</v>
      </c>
      <c r="B5392" t="s">
        <v>5396</v>
      </c>
      <c r="C5392">
        <v>-1.510338</v>
      </c>
      <c r="D5392" t="s">
        <v>3118</v>
      </c>
      <c r="E5392" t="s">
        <v>3118</v>
      </c>
      <c r="F5392" t="s">
        <v>3118</v>
      </c>
      <c r="G5392">
        <v>655.89017107213897</v>
      </c>
    </row>
    <row r="5393" spans="1:7" x14ac:dyDescent="0.25">
      <c r="A5393">
        <v>5392</v>
      </c>
      <c r="B5393" t="s">
        <v>5397</v>
      </c>
      <c r="C5393">
        <v>0.90673780000000004</v>
      </c>
      <c r="D5393" t="s">
        <v>3118</v>
      </c>
      <c r="E5393" t="s">
        <v>3118</v>
      </c>
      <c r="F5393" t="s">
        <v>3118</v>
      </c>
      <c r="G5393">
        <v>1993.0488843876101</v>
      </c>
    </row>
    <row r="5394" spans="1:7" x14ac:dyDescent="0.25">
      <c r="A5394">
        <v>5393</v>
      </c>
      <c r="B5394" t="s">
        <v>5398</v>
      </c>
      <c r="C5394">
        <v>-0.69362190000000001</v>
      </c>
      <c r="D5394" t="s">
        <v>3118</v>
      </c>
      <c r="E5394" t="s">
        <v>3118</v>
      </c>
      <c r="F5394" t="s">
        <v>3118</v>
      </c>
      <c r="G5394">
        <v>496.223312205448</v>
      </c>
    </row>
    <row r="5395" spans="1:7" x14ac:dyDescent="0.25">
      <c r="A5395">
        <v>5394</v>
      </c>
      <c r="B5395" t="s">
        <v>5399</v>
      </c>
      <c r="C5395">
        <v>2.3713829999999998</v>
      </c>
      <c r="D5395" t="s">
        <v>3118</v>
      </c>
      <c r="E5395" t="s">
        <v>3118</v>
      </c>
      <c r="F5395" t="s">
        <v>3118</v>
      </c>
      <c r="G5395">
        <v>778.07346125133495</v>
      </c>
    </row>
    <row r="5396" spans="1:7" x14ac:dyDescent="0.25">
      <c r="A5396">
        <v>5395</v>
      </c>
      <c r="B5396" t="s">
        <v>5400</v>
      </c>
      <c r="C5396">
        <v>0.88432699999999997</v>
      </c>
      <c r="D5396" t="s">
        <v>3118</v>
      </c>
      <c r="E5396" t="s">
        <v>3118</v>
      </c>
      <c r="F5396" t="s">
        <v>3118</v>
      </c>
      <c r="G5396">
        <v>382.534099671587</v>
      </c>
    </row>
    <row r="5397" spans="1:7" x14ac:dyDescent="0.25">
      <c r="A5397">
        <v>5396</v>
      </c>
      <c r="B5397" t="s">
        <v>5401</v>
      </c>
      <c r="C5397">
        <v>-0.70566779999999996</v>
      </c>
      <c r="D5397" t="s">
        <v>3118</v>
      </c>
      <c r="E5397" t="s">
        <v>3118</v>
      </c>
      <c r="F5397" t="s">
        <v>3118</v>
      </c>
      <c r="G5397">
        <v>776.10252350029305</v>
      </c>
    </row>
    <row r="5398" spans="1:7" x14ac:dyDescent="0.25">
      <c r="A5398">
        <v>5397</v>
      </c>
      <c r="B5398" t="s">
        <v>5402</v>
      </c>
      <c r="C5398">
        <v>-0.87756809999999996</v>
      </c>
      <c r="D5398" t="s">
        <v>3118</v>
      </c>
      <c r="E5398" t="s">
        <v>3118</v>
      </c>
      <c r="F5398" t="s">
        <v>3118</v>
      </c>
      <c r="G5398">
        <v>1182.9815232937201</v>
      </c>
    </row>
    <row r="5399" spans="1:7" x14ac:dyDescent="0.25">
      <c r="A5399">
        <v>5398</v>
      </c>
      <c r="B5399" t="s">
        <v>5403</v>
      </c>
      <c r="C5399">
        <v>0.92855730000000003</v>
      </c>
      <c r="D5399" t="s">
        <v>3118</v>
      </c>
      <c r="E5399" t="s">
        <v>3118</v>
      </c>
      <c r="F5399" t="s">
        <v>3118</v>
      </c>
      <c r="G5399">
        <v>716.56611505984495</v>
      </c>
    </row>
    <row r="5400" spans="1:7" x14ac:dyDescent="0.25">
      <c r="A5400">
        <v>5399</v>
      </c>
      <c r="B5400" t="s">
        <v>5404</v>
      </c>
      <c r="C5400">
        <v>-2.9108670000000001</v>
      </c>
      <c r="D5400" t="s">
        <v>3118</v>
      </c>
      <c r="E5400" t="s">
        <v>3118</v>
      </c>
      <c r="F5400" t="s">
        <v>3118</v>
      </c>
      <c r="G5400">
        <v>74.652476842604997</v>
      </c>
    </row>
    <row r="5401" spans="1:7" x14ac:dyDescent="0.25">
      <c r="A5401">
        <v>5400</v>
      </c>
      <c r="B5401" t="s">
        <v>5405</v>
      </c>
      <c r="C5401">
        <v>4.3760300000000001</v>
      </c>
      <c r="D5401" t="s">
        <v>3118</v>
      </c>
      <c r="E5401" t="s">
        <v>3118</v>
      </c>
      <c r="F5401" t="s">
        <v>3118</v>
      </c>
      <c r="G5401">
        <v>250.364861824283</v>
      </c>
    </row>
    <row r="5402" spans="1:7" x14ac:dyDescent="0.25">
      <c r="A5402">
        <v>5401</v>
      </c>
      <c r="B5402" t="s">
        <v>5406</v>
      </c>
      <c r="C5402">
        <v>0.6497212</v>
      </c>
      <c r="D5402" t="s">
        <v>3118</v>
      </c>
      <c r="E5402" t="s">
        <v>3118</v>
      </c>
      <c r="F5402" t="s">
        <v>3118</v>
      </c>
      <c r="G5402">
        <v>711.95364522645104</v>
      </c>
    </row>
    <row r="5403" spans="1:7" x14ac:dyDescent="0.25">
      <c r="A5403">
        <v>5402</v>
      </c>
      <c r="B5403" t="s">
        <v>5407</v>
      </c>
      <c r="C5403">
        <v>1.5931219999999999</v>
      </c>
      <c r="D5403" t="s">
        <v>3118</v>
      </c>
      <c r="E5403" t="s">
        <v>3118</v>
      </c>
      <c r="F5403" t="s">
        <v>3118</v>
      </c>
      <c r="G5403">
        <v>859.80768802096998</v>
      </c>
    </row>
    <row r="5404" spans="1:7" x14ac:dyDescent="0.25">
      <c r="A5404">
        <v>5403</v>
      </c>
      <c r="B5404" t="s">
        <v>5408</v>
      </c>
      <c r="C5404">
        <v>1.0776920000000001</v>
      </c>
      <c r="D5404" t="s">
        <v>3118</v>
      </c>
      <c r="E5404" t="s">
        <v>3118</v>
      </c>
      <c r="F5404" t="s">
        <v>3118</v>
      </c>
      <c r="G5404">
        <v>565.79020832552601</v>
      </c>
    </row>
    <row r="5405" spans="1:7" x14ac:dyDescent="0.25">
      <c r="A5405">
        <v>5404</v>
      </c>
      <c r="B5405" t="s">
        <v>5409</v>
      </c>
      <c r="C5405">
        <v>1.816641</v>
      </c>
      <c r="D5405" t="s">
        <v>3118</v>
      </c>
      <c r="E5405" t="s">
        <v>3118</v>
      </c>
      <c r="F5405" t="s">
        <v>3118</v>
      </c>
      <c r="G5405">
        <v>112.179521416122</v>
      </c>
    </row>
    <row r="5406" spans="1:7" x14ac:dyDescent="0.25">
      <c r="A5406">
        <v>5405</v>
      </c>
      <c r="B5406" t="s">
        <v>5410</v>
      </c>
      <c r="C5406">
        <v>-0.85874729999999999</v>
      </c>
      <c r="D5406" t="s">
        <v>3118</v>
      </c>
      <c r="E5406" t="s">
        <v>3118</v>
      </c>
      <c r="F5406" t="s">
        <v>3118</v>
      </c>
      <c r="G5406">
        <v>696.00603825644305</v>
      </c>
    </row>
    <row r="5407" spans="1:7" x14ac:dyDescent="0.25">
      <c r="A5407">
        <v>5406</v>
      </c>
      <c r="B5407" t="s">
        <v>5411</v>
      </c>
      <c r="C5407">
        <v>2.4011049999999998</v>
      </c>
      <c r="D5407" t="s">
        <v>3118</v>
      </c>
      <c r="E5407" t="s">
        <v>3118</v>
      </c>
      <c r="F5407" t="s">
        <v>3118</v>
      </c>
      <c r="G5407">
        <v>665.99483531122905</v>
      </c>
    </row>
    <row r="5408" spans="1:7" x14ac:dyDescent="0.25">
      <c r="A5408">
        <v>5407</v>
      </c>
      <c r="B5408" t="s">
        <v>5412</v>
      </c>
      <c r="C5408">
        <v>1.6302080000000001</v>
      </c>
      <c r="D5408" t="s">
        <v>3118</v>
      </c>
      <c r="E5408" t="s">
        <v>3118</v>
      </c>
      <c r="F5408" t="s">
        <v>3118</v>
      </c>
      <c r="G5408">
        <v>867.40437735229102</v>
      </c>
    </row>
    <row r="5409" spans="1:7" x14ac:dyDescent="0.25">
      <c r="A5409">
        <v>5408</v>
      </c>
      <c r="B5409" t="s">
        <v>5413</v>
      </c>
      <c r="C5409">
        <v>0.74341400000000002</v>
      </c>
      <c r="D5409" t="s">
        <v>3118</v>
      </c>
      <c r="E5409" t="s">
        <v>3118</v>
      </c>
      <c r="F5409" t="s">
        <v>3118</v>
      </c>
      <c r="G5409">
        <v>1296.4450952791101</v>
      </c>
    </row>
    <row r="5410" spans="1:7" x14ac:dyDescent="0.25">
      <c r="A5410">
        <v>5409</v>
      </c>
      <c r="B5410" t="s">
        <v>5414</v>
      </c>
      <c r="C5410">
        <v>0.99915480000000001</v>
      </c>
      <c r="D5410" t="s">
        <v>3118</v>
      </c>
      <c r="E5410" t="s">
        <v>3118</v>
      </c>
      <c r="F5410" t="s">
        <v>3118</v>
      </c>
      <c r="G5410">
        <v>1241.62255538469</v>
      </c>
    </row>
    <row r="5411" spans="1:7" x14ac:dyDescent="0.25">
      <c r="A5411">
        <v>5410</v>
      </c>
      <c r="B5411" t="s">
        <v>5415</v>
      </c>
      <c r="C5411">
        <v>-1.2295659999999999</v>
      </c>
      <c r="D5411" t="s">
        <v>3118</v>
      </c>
      <c r="E5411" t="s">
        <v>3118</v>
      </c>
      <c r="F5411" t="s">
        <v>3118</v>
      </c>
      <c r="G5411">
        <v>689.34132253522296</v>
      </c>
    </row>
    <row r="5412" spans="1:7" x14ac:dyDescent="0.25">
      <c r="A5412">
        <v>5411</v>
      </c>
      <c r="B5412" t="s">
        <v>5416</v>
      </c>
      <c r="C5412">
        <v>0.99008649999999998</v>
      </c>
      <c r="D5412" t="s">
        <v>3118</v>
      </c>
      <c r="E5412" t="s">
        <v>3118</v>
      </c>
      <c r="F5412" t="s">
        <v>3118</v>
      </c>
      <c r="G5412">
        <v>2083.6618745419401</v>
      </c>
    </row>
    <row r="5413" spans="1:7" x14ac:dyDescent="0.25">
      <c r="A5413">
        <v>5412</v>
      </c>
      <c r="B5413" t="s">
        <v>5417</v>
      </c>
      <c r="C5413">
        <v>-1.2885709999999999</v>
      </c>
      <c r="D5413" t="s">
        <v>3118</v>
      </c>
      <c r="E5413" t="s">
        <v>3118</v>
      </c>
      <c r="F5413" t="s">
        <v>3118</v>
      </c>
      <c r="G5413">
        <v>4399.8550484734596</v>
      </c>
    </row>
    <row r="5414" spans="1:7" x14ac:dyDescent="0.25">
      <c r="A5414">
        <v>5413</v>
      </c>
      <c r="B5414" t="s">
        <v>5418</v>
      </c>
      <c r="C5414">
        <v>-1.429073</v>
      </c>
      <c r="D5414" t="s">
        <v>3118</v>
      </c>
      <c r="E5414" t="s">
        <v>3118</v>
      </c>
      <c r="F5414" t="s">
        <v>3118</v>
      </c>
      <c r="G5414">
        <v>950.27297812651398</v>
      </c>
    </row>
    <row r="5415" spans="1:7" x14ac:dyDescent="0.25">
      <c r="A5415">
        <v>5414</v>
      </c>
      <c r="B5415" t="s">
        <v>5419</v>
      </c>
      <c r="C5415">
        <v>0.94985549999999996</v>
      </c>
      <c r="D5415" t="s">
        <v>3118</v>
      </c>
      <c r="E5415" t="s">
        <v>3118</v>
      </c>
      <c r="F5415" t="s">
        <v>3118</v>
      </c>
      <c r="G5415">
        <v>859.44799012614203</v>
      </c>
    </row>
    <row r="5416" spans="1:7" x14ac:dyDescent="0.25">
      <c r="A5416">
        <v>5415</v>
      </c>
      <c r="B5416" t="s">
        <v>5420</v>
      </c>
      <c r="C5416">
        <v>3.0561609999999999</v>
      </c>
      <c r="D5416" t="s">
        <v>3118</v>
      </c>
      <c r="E5416" t="s">
        <v>3118</v>
      </c>
      <c r="F5416" t="s">
        <v>3118</v>
      </c>
      <c r="G5416">
        <v>14.210972549376001</v>
      </c>
    </row>
    <row r="5417" spans="1:7" x14ac:dyDescent="0.25">
      <c r="A5417">
        <v>5416</v>
      </c>
      <c r="B5417" t="s">
        <v>5421</v>
      </c>
      <c r="C5417">
        <v>-1.291598</v>
      </c>
      <c r="D5417" t="s">
        <v>3118</v>
      </c>
      <c r="E5417" t="s">
        <v>3118</v>
      </c>
      <c r="F5417" t="s">
        <v>3118</v>
      </c>
      <c r="G5417">
        <v>42.139091796682997</v>
      </c>
    </row>
    <row r="5418" spans="1:7" x14ac:dyDescent="0.25">
      <c r="A5418">
        <v>5417</v>
      </c>
      <c r="B5418" t="s">
        <v>5422</v>
      </c>
      <c r="C5418">
        <v>-1.638736</v>
      </c>
      <c r="D5418" t="s">
        <v>3118</v>
      </c>
      <c r="E5418" t="s">
        <v>3118</v>
      </c>
      <c r="F5418" t="s">
        <v>3118</v>
      </c>
      <c r="G5418">
        <v>278.03990801527902</v>
      </c>
    </row>
    <row r="5419" spans="1:7" x14ac:dyDescent="0.25">
      <c r="A5419">
        <v>5418</v>
      </c>
      <c r="B5419" t="s">
        <v>5423</v>
      </c>
      <c r="C5419">
        <v>-0.92329910000000004</v>
      </c>
      <c r="D5419" t="s">
        <v>3118</v>
      </c>
      <c r="E5419" t="s">
        <v>3118</v>
      </c>
      <c r="F5419" t="s">
        <v>3118</v>
      </c>
      <c r="G5419">
        <v>263.61486570581297</v>
      </c>
    </row>
    <row r="5420" spans="1:7" x14ac:dyDescent="0.25">
      <c r="A5420">
        <v>5419</v>
      </c>
      <c r="B5420" t="s">
        <v>5424</v>
      </c>
      <c r="C5420">
        <v>-0.94720309999999996</v>
      </c>
      <c r="D5420" t="s">
        <v>3118</v>
      </c>
      <c r="E5420" t="s">
        <v>3118</v>
      </c>
      <c r="F5420" t="s">
        <v>3118</v>
      </c>
      <c r="G5420" t="s">
        <v>3118</v>
      </c>
    </row>
    <row r="5421" spans="1:7" x14ac:dyDescent="0.25">
      <c r="A5421">
        <v>5420</v>
      </c>
      <c r="B5421" t="s">
        <v>5425</v>
      </c>
      <c r="C5421">
        <v>-0.87586810000000004</v>
      </c>
      <c r="D5421" t="s">
        <v>3118</v>
      </c>
      <c r="E5421" t="s">
        <v>3118</v>
      </c>
      <c r="F5421" t="s">
        <v>3118</v>
      </c>
      <c r="G5421">
        <v>190.41326075944599</v>
      </c>
    </row>
    <row r="5422" spans="1:7" x14ac:dyDescent="0.25">
      <c r="A5422">
        <v>5421</v>
      </c>
      <c r="B5422" t="s">
        <v>5426</v>
      </c>
      <c r="C5422">
        <v>-2.6371410000000002</v>
      </c>
      <c r="D5422" t="s">
        <v>3118</v>
      </c>
      <c r="E5422" t="s">
        <v>3118</v>
      </c>
      <c r="F5422" t="s">
        <v>3118</v>
      </c>
      <c r="G5422">
        <v>274.465717946506</v>
      </c>
    </row>
    <row r="5423" spans="1:7" x14ac:dyDescent="0.25">
      <c r="A5423">
        <v>5422</v>
      </c>
      <c r="B5423" t="s">
        <v>5427</v>
      </c>
      <c r="C5423">
        <v>-0.79457299999999997</v>
      </c>
      <c r="D5423" t="s">
        <v>3118</v>
      </c>
      <c r="E5423" t="s">
        <v>3118</v>
      </c>
      <c r="F5423" t="s">
        <v>3118</v>
      </c>
      <c r="G5423">
        <v>6727.4612819676104</v>
      </c>
    </row>
    <row r="5424" spans="1:7" x14ac:dyDescent="0.25">
      <c r="A5424">
        <v>5423</v>
      </c>
      <c r="B5424" t="s">
        <v>5428</v>
      </c>
      <c r="C5424">
        <v>-1.7262630000000001</v>
      </c>
      <c r="D5424" t="s">
        <v>3118</v>
      </c>
      <c r="E5424" t="s">
        <v>3118</v>
      </c>
      <c r="F5424" t="s">
        <v>3118</v>
      </c>
      <c r="G5424">
        <v>367.097012169496</v>
      </c>
    </row>
    <row r="5425" spans="1:7" x14ac:dyDescent="0.25">
      <c r="A5425">
        <v>5424</v>
      </c>
      <c r="B5425" t="s">
        <v>5429</v>
      </c>
      <c r="C5425">
        <v>-1.660922</v>
      </c>
      <c r="D5425" t="s">
        <v>3118</v>
      </c>
      <c r="E5425" t="s">
        <v>3118</v>
      </c>
      <c r="F5425" t="s">
        <v>3118</v>
      </c>
      <c r="G5425">
        <v>1354.7792354798901</v>
      </c>
    </row>
    <row r="5426" spans="1:7" x14ac:dyDescent="0.25">
      <c r="A5426">
        <v>5425</v>
      </c>
      <c r="B5426" t="s">
        <v>5430</v>
      </c>
      <c r="C5426">
        <v>-2.0233690000000002</v>
      </c>
      <c r="D5426" t="s">
        <v>3118</v>
      </c>
      <c r="E5426" t="s">
        <v>3118</v>
      </c>
      <c r="F5426" t="s">
        <v>3118</v>
      </c>
      <c r="G5426">
        <v>155.77739587480201</v>
      </c>
    </row>
    <row r="5427" spans="1:7" x14ac:dyDescent="0.25">
      <c r="A5427">
        <v>5426</v>
      </c>
      <c r="B5427" t="s">
        <v>5431</v>
      </c>
      <c r="C5427">
        <v>1.21305</v>
      </c>
      <c r="D5427" t="s">
        <v>3118</v>
      </c>
      <c r="E5427" t="s">
        <v>3118</v>
      </c>
      <c r="F5427" t="s">
        <v>3118</v>
      </c>
      <c r="G5427">
        <v>15933.106251236401</v>
      </c>
    </row>
    <row r="5428" spans="1:7" x14ac:dyDescent="0.25">
      <c r="A5428">
        <v>5427</v>
      </c>
      <c r="B5428" t="s">
        <v>5432</v>
      </c>
      <c r="C5428">
        <v>2.4541439999999999</v>
      </c>
      <c r="D5428" t="s">
        <v>3118</v>
      </c>
      <c r="E5428" t="s">
        <v>3118</v>
      </c>
      <c r="F5428" t="s">
        <v>3118</v>
      </c>
      <c r="G5428">
        <v>350.70773884718</v>
      </c>
    </row>
    <row r="5429" spans="1:7" x14ac:dyDescent="0.25">
      <c r="A5429">
        <v>5428</v>
      </c>
      <c r="B5429" t="s">
        <v>5433</v>
      </c>
      <c r="C5429">
        <v>1.685568</v>
      </c>
      <c r="D5429" t="s">
        <v>3118</v>
      </c>
      <c r="E5429" t="s">
        <v>3118</v>
      </c>
      <c r="F5429" t="s">
        <v>3118</v>
      </c>
      <c r="G5429">
        <v>146.62413172316801</v>
      </c>
    </row>
    <row r="5430" spans="1:7" x14ac:dyDescent="0.25">
      <c r="A5430">
        <v>5429</v>
      </c>
      <c r="B5430" t="s">
        <v>5434</v>
      </c>
      <c r="C5430">
        <v>1.221085</v>
      </c>
      <c r="D5430" t="s">
        <v>3118</v>
      </c>
      <c r="E5430" t="s">
        <v>3118</v>
      </c>
      <c r="F5430" t="s">
        <v>3118</v>
      </c>
      <c r="G5430">
        <v>203.84218961669799</v>
      </c>
    </row>
    <row r="5431" spans="1:7" x14ac:dyDescent="0.25">
      <c r="A5431">
        <v>5430</v>
      </c>
      <c r="B5431" t="s">
        <v>5435</v>
      </c>
      <c r="C5431">
        <v>0.79183809999999999</v>
      </c>
      <c r="D5431" t="s">
        <v>3118</v>
      </c>
      <c r="E5431" t="s">
        <v>3118</v>
      </c>
      <c r="F5431" t="s">
        <v>3118</v>
      </c>
      <c r="G5431">
        <v>376.76956458100602</v>
      </c>
    </row>
    <row r="5432" spans="1:7" x14ac:dyDescent="0.25">
      <c r="A5432">
        <v>5431</v>
      </c>
      <c r="B5432" t="s">
        <v>5436</v>
      </c>
      <c r="C5432">
        <v>-1.0084580000000001</v>
      </c>
      <c r="D5432" t="s">
        <v>3118</v>
      </c>
      <c r="E5432" t="s">
        <v>3118</v>
      </c>
      <c r="F5432" t="s">
        <v>3118</v>
      </c>
      <c r="G5432">
        <v>217.82921816281501</v>
      </c>
    </row>
    <row r="5433" spans="1:7" x14ac:dyDescent="0.25">
      <c r="A5433">
        <v>5432</v>
      </c>
      <c r="B5433" t="s">
        <v>5437</v>
      </c>
      <c r="C5433">
        <v>1.8360080000000001</v>
      </c>
      <c r="D5433" t="s">
        <v>3118</v>
      </c>
      <c r="E5433" t="s">
        <v>3118</v>
      </c>
      <c r="F5433" t="s">
        <v>3118</v>
      </c>
      <c r="G5433">
        <v>7310.7332490447197</v>
      </c>
    </row>
    <row r="5434" spans="1:7" x14ac:dyDescent="0.25">
      <c r="A5434">
        <v>5433</v>
      </c>
      <c r="B5434" t="s">
        <v>5438</v>
      </c>
      <c r="C5434">
        <v>1.738505</v>
      </c>
      <c r="D5434" t="s">
        <v>3118</v>
      </c>
      <c r="E5434" t="s">
        <v>3118</v>
      </c>
      <c r="F5434" t="s">
        <v>3118</v>
      </c>
      <c r="G5434">
        <v>188.83082233942</v>
      </c>
    </row>
    <row r="5435" spans="1:7" x14ac:dyDescent="0.25">
      <c r="A5435">
        <v>5434</v>
      </c>
      <c r="B5435" t="s">
        <v>5439</v>
      </c>
      <c r="C5435">
        <v>-1.2061329999999999</v>
      </c>
      <c r="D5435" t="s">
        <v>3118</v>
      </c>
      <c r="E5435" t="s">
        <v>3118</v>
      </c>
      <c r="F5435" t="s">
        <v>3118</v>
      </c>
      <c r="G5435">
        <v>914.35750342541201</v>
      </c>
    </row>
    <row r="5436" spans="1:7" x14ac:dyDescent="0.25">
      <c r="A5436">
        <v>5435</v>
      </c>
      <c r="B5436" t="s">
        <v>5440</v>
      </c>
      <c r="C5436">
        <v>-0.98008229999999996</v>
      </c>
      <c r="D5436" t="s">
        <v>3118</v>
      </c>
      <c r="E5436" t="s">
        <v>3118</v>
      </c>
      <c r="F5436" t="s">
        <v>3118</v>
      </c>
      <c r="G5436">
        <v>112.098808606624</v>
      </c>
    </row>
    <row r="5437" spans="1:7" x14ac:dyDescent="0.25">
      <c r="A5437">
        <v>5436</v>
      </c>
      <c r="B5437" t="s">
        <v>5441</v>
      </c>
      <c r="C5437">
        <v>-1.0236559999999999</v>
      </c>
      <c r="D5437" t="s">
        <v>3118</v>
      </c>
      <c r="E5437" t="s">
        <v>3118</v>
      </c>
      <c r="F5437" t="s">
        <v>3118</v>
      </c>
      <c r="G5437">
        <v>864.09551525863799</v>
      </c>
    </row>
    <row r="5438" spans="1:7" x14ac:dyDescent="0.25">
      <c r="A5438">
        <v>5437</v>
      </c>
      <c r="B5438" t="s">
        <v>5442</v>
      </c>
      <c r="C5438">
        <v>1.4597450000000001</v>
      </c>
      <c r="D5438" t="s">
        <v>3118</v>
      </c>
      <c r="E5438" t="s">
        <v>3118</v>
      </c>
      <c r="F5438" t="s">
        <v>3118</v>
      </c>
      <c r="G5438">
        <v>3215.9016472415501</v>
      </c>
    </row>
    <row r="5439" spans="1:7" x14ac:dyDescent="0.25">
      <c r="A5439">
        <v>5438</v>
      </c>
      <c r="B5439" t="s">
        <v>5443</v>
      </c>
      <c r="C5439">
        <v>-1.451929</v>
      </c>
      <c r="D5439" t="s">
        <v>3118</v>
      </c>
      <c r="E5439" t="s">
        <v>3118</v>
      </c>
      <c r="F5439" t="s">
        <v>3118</v>
      </c>
      <c r="G5439">
        <v>1005.16376348746</v>
      </c>
    </row>
    <row r="5440" spans="1:7" x14ac:dyDescent="0.25">
      <c r="A5440">
        <v>5439</v>
      </c>
      <c r="B5440" t="s">
        <v>5444</v>
      </c>
      <c r="C5440">
        <v>-1.202577</v>
      </c>
      <c r="D5440" t="s">
        <v>3118</v>
      </c>
      <c r="E5440" t="s">
        <v>3118</v>
      </c>
      <c r="F5440" t="s">
        <v>3118</v>
      </c>
      <c r="G5440">
        <v>102.69142690028001</v>
      </c>
    </row>
    <row r="5441" spans="1:7" x14ac:dyDescent="0.25">
      <c r="A5441">
        <v>5440</v>
      </c>
      <c r="B5441" t="s">
        <v>5445</v>
      </c>
      <c r="C5441">
        <v>-1.0957479999999999</v>
      </c>
      <c r="D5441" t="s">
        <v>3118</v>
      </c>
      <c r="E5441" t="s">
        <v>3118</v>
      </c>
      <c r="F5441" t="s">
        <v>3118</v>
      </c>
      <c r="G5441">
        <v>2849.8068241881701</v>
      </c>
    </row>
    <row r="5442" spans="1:7" x14ac:dyDescent="0.25">
      <c r="A5442">
        <v>5441</v>
      </c>
      <c r="B5442" t="s">
        <v>5446</v>
      </c>
      <c r="C5442">
        <v>1.5647519999999999</v>
      </c>
      <c r="D5442" t="s">
        <v>3118</v>
      </c>
      <c r="E5442" t="s">
        <v>3118</v>
      </c>
      <c r="F5442" t="s">
        <v>3118</v>
      </c>
      <c r="G5442">
        <v>875.76016898975899</v>
      </c>
    </row>
    <row r="5443" spans="1:7" x14ac:dyDescent="0.25">
      <c r="A5443">
        <v>5442</v>
      </c>
      <c r="B5443" t="s">
        <v>5447</v>
      </c>
      <c r="C5443">
        <v>-0.69006999999999996</v>
      </c>
      <c r="D5443" t="s">
        <v>3118</v>
      </c>
      <c r="E5443" t="s">
        <v>3118</v>
      </c>
      <c r="F5443" t="s">
        <v>3118</v>
      </c>
      <c r="G5443">
        <v>661.76073296161599</v>
      </c>
    </row>
    <row r="5444" spans="1:7" x14ac:dyDescent="0.25">
      <c r="A5444">
        <v>5443</v>
      </c>
      <c r="B5444" t="s">
        <v>5448</v>
      </c>
      <c r="C5444">
        <v>4.7895320000000003</v>
      </c>
      <c r="D5444" t="s">
        <v>3118</v>
      </c>
      <c r="E5444" t="s">
        <v>3118</v>
      </c>
      <c r="F5444" t="s">
        <v>3118</v>
      </c>
      <c r="G5444">
        <v>1051.06088212553</v>
      </c>
    </row>
    <row r="5445" spans="1:7" x14ac:dyDescent="0.25">
      <c r="A5445">
        <v>5444</v>
      </c>
      <c r="B5445" t="s">
        <v>5449</v>
      </c>
      <c r="C5445">
        <v>-1.2172320000000001</v>
      </c>
      <c r="D5445" t="s">
        <v>3118</v>
      </c>
      <c r="E5445" t="s">
        <v>3118</v>
      </c>
      <c r="F5445" t="s">
        <v>3118</v>
      </c>
      <c r="G5445">
        <v>155.31810848820399</v>
      </c>
    </row>
    <row r="5446" spans="1:7" x14ac:dyDescent="0.25">
      <c r="A5446">
        <v>5445</v>
      </c>
      <c r="B5446" t="s">
        <v>5450</v>
      </c>
      <c r="C5446">
        <v>0.68762579999999995</v>
      </c>
      <c r="D5446" t="s">
        <v>3118</v>
      </c>
      <c r="E5446" t="s">
        <v>3118</v>
      </c>
      <c r="F5446" t="s">
        <v>3118</v>
      </c>
      <c r="G5446">
        <v>1088.04226506451</v>
      </c>
    </row>
    <row r="5447" spans="1:7" x14ac:dyDescent="0.25">
      <c r="A5447">
        <v>5446</v>
      </c>
      <c r="B5447" t="s">
        <v>5451</v>
      </c>
      <c r="C5447">
        <v>1.3372010000000001</v>
      </c>
      <c r="D5447" t="s">
        <v>3118</v>
      </c>
      <c r="E5447" t="s">
        <v>3118</v>
      </c>
      <c r="F5447" t="s">
        <v>3118</v>
      </c>
      <c r="G5447">
        <v>2666.60683046033</v>
      </c>
    </row>
    <row r="5448" spans="1:7" x14ac:dyDescent="0.25">
      <c r="A5448">
        <v>5447</v>
      </c>
      <c r="B5448" t="s">
        <v>5452</v>
      </c>
      <c r="C5448">
        <v>1.409149</v>
      </c>
      <c r="D5448" t="s">
        <v>3118</v>
      </c>
      <c r="E5448" t="s">
        <v>3118</v>
      </c>
      <c r="F5448" t="s">
        <v>3118</v>
      </c>
      <c r="G5448">
        <v>1888.3480094081499</v>
      </c>
    </row>
    <row r="5449" spans="1:7" x14ac:dyDescent="0.25">
      <c r="A5449">
        <v>5448</v>
      </c>
      <c r="B5449" t="s">
        <v>5453</v>
      </c>
      <c r="C5449">
        <v>0.90319830000000001</v>
      </c>
      <c r="D5449" t="s">
        <v>3118</v>
      </c>
      <c r="E5449" t="s">
        <v>3118</v>
      </c>
      <c r="F5449" t="s">
        <v>3118</v>
      </c>
      <c r="G5449">
        <v>426.48774328001599</v>
      </c>
    </row>
    <row r="5450" spans="1:7" x14ac:dyDescent="0.25">
      <c r="A5450">
        <v>5449</v>
      </c>
      <c r="B5450" t="s">
        <v>5454</v>
      </c>
      <c r="C5450">
        <v>2.2676219999999998</v>
      </c>
      <c r="D5450" t="s">
        <v>3118</v>
      </c>
      <c r="E5450" t="s">
        <v>3118</v>
      </c>
      <c r="F5450" t="s">
        <v>3118</v>
      </c>
      <c r="G5450">
        <v>114.64178601263799</v>
      </c>
    </row>
    <row r="5451" spans="1:7" x14ac:dyDescent="0.25">
      <c r="A5451">
        <v>5450</v>
      </c>
      <c r="B5451" t="s">
        <v>5455</v>
      </c>
      <c r="C5451">
        <v>-0.71012929999999996</v>
      </c>
      <c r="D5451" t="s">
        <v>3118</v>
      </c>
      <c r="E5451" t="s">
        <v>3118</v>
      </c>
      <c r="F5451" t="s">
        <v>3118</v>
      </c>
      <c r="G5451">
        <v>636.92895530573105</v>
      </c>
    </row>
    <row r="5452" spans="1:7" x14ac:dyDescent="0.25">
      <c r="A5452">
        <v>5451</v>
      </c>
      <c r="B5452" t="s">
        <v>5456</v>
      </c>
      <c r="C5452">
        <v>-1.04945</v>
      </c>
      <c r="D5452" t="s">
        <v>3118</v>
      </c>
      <c r="E5452" t="s">
        <v>3118</v>
      </c>
      <c r="F5452" t="s">
        <v>3118</v>
      </c>
      <c r="G5452">
        <v>450.24514865550799</v>
      </c>
    </row>
    <row r="5453" spans="1:7" x14ac:dyDescent="0.25">
      <c r="A5453">
        <v>5452</v>
      </c>
      <c r="B5453" t="s">
        <v>5457</v>
      </c>
      <c r="C5453">
        <v>-1.1239619999999999</v>
      </c>
      <c r="D5453" t="s">
        <v>3118</v>
      </c>
      <c r="E5453" t="s">
        <v>3118</v>
      </c>
      <c r="F5453" t="s">
        <v>3118</v>
      </c>
      <c r="G5453">
        <v>205.93988369409999</v>
      </c>
    </row>
    <row r="5454" spans="1:7" x14ac:dyDescent="0.25">
      <c r="A5454">
        <v>5453</v>
      </c>
      <c r="B5454" t="s">
        <v>5458</v>
      </c>
      <c r="C5454">
        <v>3.4543010000000001</v>
      </c>
      <c r="D5454" t="s">
        <v>3118</v>
      </c>
      <c r="E5454" t="s">
        <v>3118</v>
      </c>
      <c r="F5454" t="s">
        <v>3118</v>
      </c>
      <c r="G5454">
        <v>7.10573732815784</v>
      </c>
    </row>
    <row r="5455" spans="1:7" x14ac:dyDescent="0.25">
      <c r="A5455">
        <v>5454</v>
      </c>
      <c r="B5455" t="s">
        <v>5459</v>
      </c>
      <c r="C5455">
        <v>-0.85567729999999997</v>
      </c>
      <c r="D5455" t="s">
        <v>3118</v>
      </c>
      <c r="E5455" t="s">
        <v>3118</v>
      </c>
      <c r="F5455" t="s">
        <v>3118</v>
      </c>
      <c r="G5455">
        <v>718.33190510578095</v>
      </c>
    </row>
    <row r="5456" spans="1:7" x14ac:dyDescent="0.25">
      <c r="A5456">
        <v>5455</v>
      </c>
      <c r="B5456" t="s">
        <v>5460</v>
      </c>
      <c r="C5456">
        <v>-1.27566</v>
      </c>
      <c r="D5456" t="s">
        <v>3118</v>
      </c>
      <c r="E5456" t="s">
        <v>3118</v>
      </c>
      <c r="F5456" t="s">
        <v>3118</v>
      </c>
      <c r="G5456">
        <v>199.67576043073001</v>
      </c>
    </row>
    <row r="5457" spans="1:7" x14ac:dyDescent="0.25">
      <c r="A5457">
        <v>5456</v>
      </c>
      <c r="B5457" t="s">
        <v>5461</v>
      </c>
      <c r="C5457">
        <v>-1.438755</v>
      </c>
      <c r="D5457" t="s">
        <v>3118</v>
      </c>
      <c r="E5457" t="s">
        <v>3118</v>
      </c>
      <c r="F5457" t="s">
        <v>3118</v>
      </c>
      <c r="G5457">
        <v>17.1296675440618</v>
      </c>
    </row>
    <row r="5458" spans="1:7" x14ac:dyDescent="0.25">
      <c r="A5458">
        <v>5457</v>
      </c>
      <c r="B5458" t="s">
        <v>5462</v>
      </c>
      <c r="C5458">
        <v>-0.80830670000000004</v>
      </c>
      <c r="D5458" t="s">
        <v>3118</v>
      </c>
      <c r="E5458" t="s">
        <v>3118</v>
      </c>
      <c r="F5458" t="s">
        <v>3118</v>
      </c>
      <c r="G5458">
        <v>2307.8479319511598</v>
      </c>
    </row>
    <row r="5459" spans="1:7" x14ac:dyDescent="0.25">
      <c r="A5459">
        <v>5458</v>
      </c>
      <c r="B5459" t="s">
        <v>5463</v>
      </c>
      <c r="C5459">
        <v>2.9051290000000001</v>
      </c>
      <c r="D5459" t="s">
        <v>3118</v>
      </c>
      <c r="E5459" t="s">
        <v>3118</v>
      </c>
      <c r="F5459" t="s">
        <v>3118</v>
      </c>
      <c r="G5459">
        <v>238.15031387439399</v>
      </c>
    </row>
    <row r="5460" spans="1:7" x14ac:dyDescent="0.25">
      <c r="A5460">
        <v>5459</v>
      </c>
      <c r="B5460" t="s">
        <v>5464</v>
      </c>
      <c r="C5460">
        <v>-0.87902009999999997</v>
      </c>
      <c r="D5460" t="s">
        <v>3118</v>
      </c>
      <c r="E5460" t="s">
        <v>3118</v>
      </c>
      <c r="F5460" t="s">
        <v>3118</v>
      </c>
      <c r="G5460">
        <v>180.23484633394199</v>
      </c>
    </row>
    <row r="5461" spans="1:7" x14ac:dyDescent="0.25">
      <c r="A5461">
        <v>5460</v>
      </c>
      <c r="B5461" t="s">
        <v>5465</v>
      </c>
      <c r="C5461">
        <v>-1.79254</v>
      </c>
      <c r="D5461" t="s">
        <v>3118</v>
      </c>
      <c r="E5461" t="s">
        <v>3118</v>
      </c>
      <c r="F5461" t="s">
        <v>3118</v>
      </c>
      <c r="G5461">
        <v>1398.1087177276199</v>
      </c>
    </row>
    <row r="5462" spans="1:7" x14ac:dyDescent="0.25">
      <c r="A5462">
        <v>5461</v>
      </c>
      <c r="B5462" t="s">
        <v>5466</v>
      </c>
      <c r="C5462">
        <v>-1.2101420000000001</v>
      </c>
      <c r="D5462" t="s">
        <v>3118</v>
      </c>
      <c r="E5462" t="s">
        <v>3118</v>
      </c>
      <c r="F5462" t="s">
        <v>3118</v>
      </c>
      <c r="G5462">
        <v>162.14914828714899</v>
      </c>
    </row>
    <row r="5463" spans="1:7" x14ac:dyDescent="0.25">
      <c r="A5463">
        <v>5462</v>
      </c>
      <c r="B5463" t="s">
        <v>5467</v>
      </c>
      <c r="C5463">
        <v>2.5451290000000002</v>
      </c>
      <c r="D5463" t="s">
        <v>3118</v>
      </c>
      <c r="E5463" t="s">
        <v>3118</v>
      </c>
      <c r="F5463" t="s">
        <v>3118</v>
      </c>
      <c r="G5463">
        <v>4731.3848282286999</v>
      </c>
    </row>
    <row r="5464" spans="1:7" x14ac:dyDescent="0.25">
      <c r="A5464">
        <v>5463</v>
      </c>
      <c r="B5464" t="s">
        <v>5468</v>
      </c>
      <c r="C5464">
        <v>1.0286649999999999</v>
      </c>
      <c r="D5464" t="s">
        <v>3118</v>
      </c>
      <c r="E5464" t="s">
        <v>3118</v>
      </c>
      <c r="F5464" t="s">
        <v>3118</v>
      </c>
      <c r="G5464">
        <v>894.12005854891504</v>
      </c>
    </row>
    <row r="5465" spans="1:7" x14ac:dyDescent="0.25">
      <c r="A5465">
        <v>5464</v>
      </c>
      <c r="B5465" t="s">
        <v>5469</v>
      </c>
      <c r="C5465">
        <v>-2.2674940000000001</v>
      </c>
      <c r="D5465" t="s">
        <v>3118</v>
      </c>
      <c r="E5465" t="s">
        <v>3118</v>
      </c>
      <c r="F5465" t="s">
        <v>3118</v>
      </c>
      <c r="G5465">
        <v>74.043917285933304</v>
      </c>
    </row>
    <row r="5466" spans="1:7" x14ac:dyDescent="0.25">
      <c r="A5466">
        <v>5465</v>
      </c>
      <c r="B5466" t="s">
        <v>5470</v>
      </c>
      <c r="C5466">
        <v>-1.148096</v>
      </c>
      <c r="D5466" t="s">
        <v>3118</v>
      </c>
      <c r="E5466" t="s">
        <v>3118</v>
      </c>
      <c r="F5466" t="s">
        <v>3118</v>
      </c>
      <c r="G5466">
        <v>240.96322348691999</v>
      </c>
    </row>
    <row r="5467" spans="1:7" x14ac:dyDescent="0.25">
      <c r="A5467">
        <v>5466</v>
      </c>
      <c r="B5467" t="s">
        <v>5471</v>
      </c>
      <c r="C5467">
        <v>-0.81383000000000005</v>
      </c>
      <c r="D5467" t="s">
        <v>3118</v>
      </c>
      <c r="E5467" t="s">
        <v>3118</v>
      </c>
      <c r="F5467" t="s">
        <v>3118</v>
      </c>
      <c r="G5467">
        <v>479.95551850073002</v>
      </c>
    </row>
    <row r="5468" spans="1:7" x14ac:dyDescent="0.25">
      <c r="A5468">
        <v>5467</v>
      </c>
      <c r="B5468" t="s">
        <v>5472</v>
      </c>
      <c r="C5468">
        <v>1.139197</v>
      </c>
      <c r="D5468" t="s">
        <v>3118</v>
      </c>
      <c r="E5468" t="s">
        <v>3118</v>
      </c>
      <c r="F5468" t="s">
        <v>3118</v>
      </c>
      <c r="G5468">
        <v>921.96689270574097</v>
      </c>
    </row>
    <row r="5469" spans="1:7" x14ac:dyDescent="0.25">
      <c r="A5469">
        <v>5468</v>
      </c>
      <c r="B5469" t="s">
        <v>5473</v>
      </c>
      <c r="C5469">
        <v>-1.1620569999999999</v>
      </c>
      <c r="D5469" t="s">
        <v>3118</v>
      </c>
      <c r="E5469" t="s">
        <v>3118</v>
      </c>
      <c r="F5469" t="s">
        <v>3118</v>
      </c>
      <c r="G5469">
        <v>871.08555652423399</v>
      </c>
    </row>
    <row r="5470" spans="1:7" x14ac:dyDescent="0.25">
      <c r="A5470">
        <v>5469</v>
      </c>
      <c r="B5470" t="s">
        <v>5474</v>
      </c>
      <c r="C5470">
        <v>-1.2409019999999999</v>
      </c>
      <c r="D5470" t="s">
        <v>3118</v>
      </c>
      <c r="E5470" t="s">
        <v>3118</v>
      </c>
      <c r="F5470" t="s">
        <v>3118</v>
      </c>
      <c r="G5470">
        <v>59.637679772704303</v>
      </c>
    </row>
    <row r="5471" spans="1:7" x14ac:dyDescent="0.25">
      <c r="A5471">
        <v>5470</v>
      </c>
      <c r="B5471" t="s">
        <v>5475</v>
      </c>
      <c r="C5471">
        <v>1.0790759999999999</v>
      </c>
      <c r="D5471" t="s">
        <v>3118</v>
      </c>
      <c r="E5471" t="s">
        <v>3118</v>
      </c>
      <c r="F5471" t="s">
        <v>3118</v>
      </c>
      <c r="G5471">
        <v>2258.8303707947698</v>
      </c>
    </row>
    <row r="5472" spans="1:7" x14ac:dyDescent="0.25">
      <c r="A5472">
        <v>5471</v>
      </c>
      <c r="B5472" t="s">
        <v>5476</v>
      </c>
      <c r="C5472">
        <v>0.68011900000000003</v>
      </c>
      <c r="D5472" t="s">
        <v>3118</v>
      </c>
      <c r="E5472" t="s">
        <v>3118</v>
      </c>
      <c r="F5472" t="s">
        <v>3118</v>
      </c>
      <c r="G5472">
        <v>407.69317024227502</v>
      </c>
    </row>
    <row r="5473" spans="1:7" x14ac:dyDescent="0.25">
      <c r="A5473">
        <v>5472</v>
      </c>
      <c r="B5473" t="s">
        <v>5477</v>
      </c>
      <c r="C5473">
        <v>-0.95691380000000004</v>
      </c>
      <c r="D5473" t="s">
        <v>3118</v>
      </c>
      <c r="E5473" t="s">
        <v>3118</v>
      </c>
      <c r="F5473" t="s">
        <v>3118</v>
      </c>
      <c r="G5473">
        <v>1844.9748945183401</v>
      </c>
    </row>
    <row r="5474" spans="1:7" x14ac:dyDescent="0.25">
      <c r="A5474">
        <v>5473</v>
      </c>
      <c r="B5474" t="s">
        <v>5478</v>
      </c>
      <c r="C5474">
        <v>1.362906</v>
      </c>
      <c r="D5474" t="s">
        <v>3118</v>
      </c>
      <c r="E5474" t="s">
        <v>3118</v>
      </c>
      <c r="F5474" t="s">
        <v>3118</v>
      </c>
      <c r="G5474">
        <v>2263.3896482345799</v>
      </c>
    </row>
    <row r="5475" spans="1:7" x14ac:dyDescent="0.25">
      <c r="A5475">
        <v>5474</v>
      </c>
      <c r="B5475" t="s">
        <v>5479</v>
      </c>
      <c r="C5475">
        <v>-0.83700719999999995</v>
      </c>
      <c r="D5475" t="s">
        <v>3118</v>
      </c>
      <c r="E5475" t="s">
        <v>3118</v>
      </c>
      <c r="F5475" t="s">
        <v>3118</v>
      </c>
      <c r="G5475">
        <v>158.991861854164</v>
      </c>
    </row>
    <row r="5476" spans="1:7" x14ac:dyDescent="0.25">
      <c r="A5476">
        <v>5475</v>
      </c>
      <c r="B5476" t="s">
        <v>5480</v>
      </c>
      <c r="C5476">
        <v>0.60176839999999998</v>
      </c>
      <c r="D5476" t="s">
        <v>3118</v>
      </c>
      <c r="E5476" t="s">
        <v>3118</v>
      </c>
      <c r="F5476" t="s">
        <v>3118</v>
      </c>
      <c r="G5476">
        <v>1077.4556854761399</v>
      </c>
    </row>
    <row r="5477" spans="1:7" x14ac:dyDescent="0.25">
      <c r="A5477">
        <v>5476</v>
      </c>
      <c r="B5477" t="s">
        <v>5481</v>
      </c>
      <c r="C5477">
        <v>-1.8093649999999999</v>
      </c>
      <c r="D5477" t="s">
        <v>3118</v>
      </c>
      <c r="E5477" t="s">
        <v>3118</v>
      </c>
      <c r="F5477" t="s">
        <v>3118</v>
      </c>
      <c r="G5477">
        <v>4053.5134115669498</v>
      </c>
    </row>
    <row r="5478" spans="1:7" x14ac:dyDescent="0.25">
      <c r="A5478">
        <v>5477</v>
      </c>
      <c r="B5478" t="s">
        <v>5482</v>
      </c>
      <c r="C5478">
        <v>-1.5967389999999999</v>
      </c>
      <c r="D5478" t="s">
        <v>3118</v>
      </c>
      <c r="E5478" t="s">
        <v>3118</v>
      </c>
      <c r="F5478" t="s">
        <v>3118</v>
      </c>
      <c r="G5478">
        <v>10147.4193770699</v>
      </c>
    </row>
    <row r="5479" spans="1:7" x14ac:dyDescent="0.25">
      <c r="A5479">
        <v>5478</v>
      </c>
      <c r="B5479" t="s">
        <v>5483</v>
      </c>
      <c r="C5479">
        <v>-1.9860249999999999</v>
      </c>
      <c r="D5479" t="s">
        <v>3118</v>
      </c>
      <c r="E5479" t="s">
        <v>3118</v>
      </c>
      <c r="F5479" t="s">
        <v>3118</v>
      </c>
      <c r="G5479">
        <v>33.797024960882098</v>
      </c>
    </row>
    <row r="5480" spans="1:7" x14ac:dyDescent="0.25">
      <c r="A5480">
        <v>5479</v>
      </c>
      <c r="B5480" t="s">
        <v>5484</v>
      </c>
      <c r="C5480">
        <v>0.92353759999999996</v>
      </c>
      <c r="D5480" t="s">
        <v>3118</v>
      </c>
      <c r="E5480" t="s">
        <v>3118</v>
      </c>
      <c r="F5480" t="s">
        <v>3118</v>
      </c>
      <c r="G5480">
        <v>2465.7037483338399</v>
      </c>
    </row>
    <row r="5481" spans="1:7" x14ac:dyDescent="0.25">
      <c r="A5481">
        <v>5480</v>
      </c>
      <c r="B5481" t="s">
        <v>5485</v>
      </c>
      <c r="C5481">
        <v>0.65389209999999998</v>
      </c>
      <c r="D5481" t="s">
        <v>3118</v>
      </c>
      <c r="E5481" t="s">
        <v>3118</v>
      </c>
      <c r="F5481" t="s">
        <v>3118</v>
      </c>
      <c r="G5481">
        <v>953.43570684932604</v>
      </c>
    </row>
    <row r="5482" spans="1:7" x14ac:dyDescent="0.25">
      <c r="A5482">
        <v>5481</v>
      </c>
      <c r="B5482" t="s">
        <v>5486</v>
      </c>
      <c r="C5482">
        <v>-1.887421</v>
      </c>
      <c r="D5482" t="s">
        <v>3118</v>
      </c>
      <c r="E5482" t="s">
        <v>3118</v>
      </c>
      <c r="F5482" t="s">
        <v>3118</v>
      </c>
      <c r="G5482">
        <v>1806.9228168397201</v>
      </c>
    </row>
    <row r="5483" spans="1:7" x14ac:dyDescent="0.25">
      <c r="A5483">
        <v>5482</v>
      </c>
      <c r="B5483" t="s">
        <v>5487</v>
      </c>
      <c r="C5483">
        <v>0.71413309999999997</v>
      </c>
      <c r="D5483" t="s">
        <v>3118</v>
      </c>
      <c r="E5483" t="s">
        <v>3118</v>
      </c>
      <c r="F5483" t="s">
        <v>3118</v>
      </c>
      <c r="G5483">
        <v>5856.2453696294397</v>
      </c>
    </row>
    <row r="5484" spans="1:7" x14ac:dyDescent="0.25">
      <c r="A5484">
        <v>5483</v>
      </c>
      <c r="B5484" t="s">
        <v>5488</v>
      </c>
      <c r="C5484">
        <v>1.7955429999999999</v>
      </c>
      <c r="D5484" t="s">
        <v>3118</v>
      </c>
      <c r="E5484" t="s">
        <v>3118</v>
      </c>
      <c r="F5484" t="s">
        <v>3118</v>
      </c>
      <c r="G5484">
        <v>20.278129249089901</v>
      </c>
    </row>
    <row r="5485" spans="1:7" x14ac:dyDescent="0.25">
      <c r="A5485">
        <v>5484</v>
      </c>
      <c r="B5485" t="s">
        <v>5489</v>
      </c>
      <c r="C5485">
        <v>-0.64669949999999998</v>
      </c>
      <c r="D5485" t="s">
        <v>3118</v>
      </c>
      <c r="E5485" t="s">
        <v>3118</v>
      </c>
      <c r="F5485" t="s">
        <v>3118</v>
      </c>
      <c r="G5485">
        <v>940.65081308937499</v>
      </c>
    </row>
    <row r="5486" spans="1:7" x14ac:dyDescent="0.25">
      <c r="A5486">
        <v>5485</v>
      </c>
      <c r="B5486" t="s">
        <v>5490</v>
      </c>
      <c r="C5486">
        <v>-1.3891230000000001</v>
      </c>
      <c r="D5486" t="s">
        <v>3118</v>
      </c>
      <c r="E5486" t="s">
        <v>3118</v>
      </c>
      <c r="F5486" t="s">
        <v>3118</v>
      </c>
      <c r="G5486">
        <v>69.771788736659602</v>
      </c>
    </row>
    <row r="5487" spans="1:7" x14ac:dyDescent="0.25">
      <c r="A5487">
        <v>5486</v>
      </c>
      <c r="B5487" t="s">
        <v>5491</v>
      </c>
      <c r="C5487">
        <v>3.920782</v>
      </c>
      <c r="D5487" t="s">
        <v>3118</v>
      </c>
      <c r="E5487" t="s">
        <v>3118</v>
      </c>
      <c r="F5487" t="s">
        <v>3118</v>
      </c>
      <c r="G5487">
        <v>2.2790413587397298</v>
      </c>
    </row>
    <row r="5488" spans="1:7" x14ac:dyDescent="0.25">
      <c r="A5488">
        <v>5487</v>
      </c>
      <c r="B5488" t="s">
        <v>5492</v>
      </c>
      <c r="C5488">
        <v>1.819245</v>
      </c>
      <c r="D5488" t="s">
        <v>3118</v>
      </c>
      <c r="E5488" t="s">
        <v>3118</v>
      </c>
      <c r="F5488" t="s">
        <v>3118</v>
      </c>
      <c r="G5488">
        <v>1475.72901322283</v>
      </c>
    </row>
    <row r="5489" spans="1:7" x14ac:dyDescent="0.25">
      <c r="A5489">
        <v>5488</v>
      </c>
      <c r="B5489" t="s">
        <v>5493</v>
      </c>
      <c r="C5489">
        <v>4.270499</v>
      </c>
      <c r="D5489" t="s">
        <v>3118</v>
      </c>
      <c r="E5489" t="s">
        <v>3118</v>
      </c>
      <c r="F5489" t="s">
        <v>3118</v>
      </c>
      <c r="G5489">
        <v>220.10283558254301</v>
      </c>
    </row>
    <row r="5490" spans="1:7" x14ac:dyDescent="0.25">
      <c r="A5490">
        <v>5489</v>
      </c>
      <c r="B5490" t="s">
        <v>5494</v>
      </c>
      <c r="C5490">
        <v>-1.0796110000000001</v>
      </c>
      <c r="D5490" t="s">
        <v>3118</v>
      </c>
      <c r="E5490" t="s">
        <v>3118</v>
      </c>
      <c r="F5490" t="s">
        <v>3118</v>
      </c>
      <c r="G5490">
        <v>597.75406879776097</v>
      </c>
    </row>
    <row r="5491" spans="1:7" x14ac:dyDescent="0.25">
      <c r="A5491">
        <v>5490</v>
      </c>
      <c r="B5491" t="s">
        <v>5495</v>
      </c>
      <c r="C5491">
        <v>1.310012</v>
      </c>
      <c r="D5491" t="s">
        <v>3118</v>
      </c>
      <c r="E5491" t="s">
        <v>3118</v>
      </c>
      <c r="F5491" t="s">
        <v>3118</v>
      </c>
      <c r="G5491">
        <v>349.88014796273802</v>
      </c>
    </row>
    <row r="5492" spans="1:7" x14ac:dyDescent="0.25">
      <c r="A5492">
        <v>5491</v>
      </c>
      <c r="B5492" t="s">
        <v>5496</v>
      </c>
      <c r="C5492">
        <v>2.1130420000000001</v>
      </c>
      <c r="D5492" t="s">
        <v>3118</v>
      </c>
      <c r="E5492" t="s">
        <v>3118</v>
      </c>
      <c r="F5492" t="s">
        <v>3118</v>
      </c>
      <c r="G5492">
        <v>153.68471200231099</v>
      </c>
    </row>
    <row r="5493" spans="1:7" x14ac:dyDescent="0.25">
      <c r="A5493">
        <v>5492</v>
      </c>
      <c r="B5493" t="s">
        <v>5497</v>
      </c>
      <c r="C5493">
        <v>-1.164947</v>
      </c>
      <c r="D5493" t="s">
        <v>3118</v>
      </c>
      <c r="E5493" t="s">
        <v>3118</v>
      </c>
      <c r="F5493" t="s">
        <v>3118</v>
      </c>
      <c r="G5493">
        <v>568.95981596279501</v>
      </c>
    </row>
    <row r="5494" spans="1:7" x14ac:dyDescent="0.25">
      <c r="A5494">
        <v>5493</v>
      </c>
      <c r="B5494" t="s">
        <v>5498</v>
      </c>
      <c r="C5494">
        <v>-1.072381</v>
      </c>
      <c r="D5494" t="s">
        <v>3118</v>
      </c>
      <c r="E5494" t="s">
        <v>3118</v>
      </c>
      <c r="F5494" t="s">
        <v>3118</v>
      </c>
      <c r="G5494">
        <v>1184.4725001546301</v>
      </c>
    </row>
    <row r="5495" spans="1:7" x14ac:dyDescent="0.25">
      <c r="A5495">
        <v>5494</v>
      </c>
      <c r="B5495" t="s">
        <v>5499</v>
      </c>
      <c r="C5495">
        <v>1.9429080000000001</v>
      </c>
      <c r="D5495" t="s">
        <v>3118</v>
      </c>
      <c r="E5495" t="s">
        <v>3118</v>
      </c>
      <c r="F5495" t="s">
        <v>3118</v>
      </c>
      <c r="G5495">
        <v>157.37665896120001</v>
      </c>
    </row>
    <row r="5496" spans="1:7" x14ac:dyDescent="0.25">
      <c r="A5496">
        <v>5495</v>
      </c>
      <c r="B5496" t="s">
        <v>5500</v>
      </c>
      <c r="C5496">
        <v>1.154644</v>
      </c>
      <c r="D5496" t="s">
        <v>3118</v>
      </c>
      <c r="E5496" t="s">
        <v>3118</v>
      </c>
      <c r="F5496" t="s">
        <v>3118</v>
      </c>
      <c r="G5496">
        <v>70.021822206539198</v>
      </c>
    </row>
    <row r="5497" spans="1:7" x14ac:dyDescent="0.25">
      <c r="A5497">
        <v>5496</v>
      </c>
      <c r="B5497" t="s">
        <v>5501</v>
      </c>
      <c r="C5497">
        <v>-0.64418529999999996</v>
      </c>
      <c r="D5497" t="s">
        <v>3118</v>
      </c>
      <c r="E5497" t="s">
        <v>3118</v>
      </c>
      <c r="F5497" t="s">
        <v>3118</v>
      </c>
      <c r="G5497">
        <v>2522.2527392396401</v>
      </c>
    </row>
    <row r="5498" spans="1:7" x14ac:dyDescent="0.25">
      <c r="A5498">
        <v>5497</v>
      </c>
      <c r="B5498" t="s">
        <v>5502</v>
      </c>
      <c r="C5498">
        <v>2.3779219999999999</v>
      </c>
      <c r="D5498" t="s">
        <v>3118</v>
      </c>
      <c r="E5498" t="s">
        <v>3118</v>
      </c>
      <c r="F5498" t="s">
        <v>3118</v>
      </c>
      <c r="G5498">
        <v>186.420038788548</v>
      </c>
    </row>
    <row r="5499" spans="1:7" x14ac:dyDescent="0.25">
      <c r="A5499">
        <v>5498</v>
      </c>
      <c r="B5499" t="s">
        <v>5503</v>
      </c>
      <c r="C5499">
        <v>1.4467620000000001</v>
      </c>
      <c r="D5499" t="s">
        <v>3118</v>
      </c>
      <c r="E5499" t="s">
        <v>3118</v>
      </c>
      <c r="F5499" t="s">
        <v>3118</v>
      </c>
      <c r="G5499">
        <v>38.9575353532584</v>
      </c>
    </row>
    <row r="5500" spans="1:7" x14ac:dyDescent="0.25">
      <c r="A5500">
        <v>5499</v>
      </c>
      <c r="B5500" t="s">
        <v>5504</v>
      </c>
      <c r="C5500">
        <v>3.4881280000000001</v>
      </c>
      <c r="D5500" t="s">
        <v>3118</v>
      </c>
      <c r="E5500" t="s">
        <v>3118</v>
      </c>
      <c r="F5500" t="s">
        <v>3118</v>
      </c>
      <c r="G5500">
        <v>6.1057919772332196</v>
      </c>
    </row>
    <row r="5501" spans="1:7" x14ac:dyDescent="0.25">
      <c r="A5501">
        <v>5500</v>
      </c>
      <c r="B5501" t="s">
        <v>5505</v>
      </c>
      <c r="C5501">
        <v>-0.99633819999999995</v>
      </c>
      <c r="D5501" t="s">
        <v>3118</v>
      </c>
      <c r="E5501" t="s">
        <v>3118</v>
      </c>
      <c r="F5501" t="s">
        <v>3118</v>
      </c>
      <c r="G5501">
        <v>997.90425379538999</v>
      </c>
    </row>
    <row r="5502" spans="1:7" x14ac:dyDescent="0.25">
      <c r="A5502">
        <v>5501</v>
      </c>
      <c r="B5502" t="s">
        <v>5506</v>
      </c>
      <c r="C5502">
        <v>2.209838</v>
      </c>
      <c r="D5502" t="s">
        <v>3118</v>
      </c>
      <c r="E5502" t="s">
        <v>3118</v>
      </c>
      <c r="F5502" t="s">
        <v>3118</v>
      </c>
      <c r="G5502">
        <v>73.326289887156094</v>
      </c>
    </row>
    <row r="5503" spans="1:7" x14ac:dyDescent="0.25">
      <c r="A5503">
        <v>5502</v>
      </c>
      <c r="B5503" t="s">
        <v>5507</v>
      </c>
      <c r="C5503">
        <v>-1.161017</v>
      </c>
      <c r="D5503" t="s">
        <v>3118</v>
      </c>
      <c r="E5503" t="s">
        <v>3118</v>
      </c>
      <c r="F5503" t="s">
        <v>3118</v>
      </c>
      <c r="G5503">
        <v>257.81166015146999</v>
      </c>
    </row>
    <row r="5504" spans="1:7" x14ac:dyDescent="0.25">
      <c r="A5504">
        <v>5503</v>
      </c>
      <c r="B5504" t="s">
        <v>5508</v>
      </c>
      <c r="C5504">
        <v>1.322176</v>
      </c>
      <c r="D5504" t="s">
        <v>3118</v>
      </c>
      <c r="E5504" t="s">
        <v>3118</v>
      </c>
      <c r="F5504" t="s">
        <v>3118</v>
      </c>
      <c r="G5504">
        <v>72.2605673340002</v>
      </c>
    </row>
    <row r="5505" spans="1:7" x14ac:dyDescent="0.25">
      <c r="A5505">
        <v>5504</v>
      </c>
      <c r="B5505" t="s">
        <v>5509</v>
      </c>
      <c r="C5505">
        <v>-1.067871</v>
      </c>
      <c r="D5505" t="s">
        <v>3118</v>
      </c>
      <c r="E5505" t="s">
        <v>3118</v>
      </c>
      <c r="F5505" t="s">
        <v>3118</v>
      </c>
      <c r="G5505">
        <v>1982.1942363143</v>
      </c>
    </row>
    <row r="5506" spans="1:7" x14ac:dyDescent="0.25">
      <c r="A5506">
        <v>5505</v>
      </c>
      <c r="B5506" t="s">
        <v>5510</v>
      </c>
      <c r="C5506">
        <v>1.5236430000000001</v>
      </c>
      <c r="D5506" t="s">
        <v>3118</v>
      </c>
      <c r="E5506" t="s">
        <v>3118</v>
      </c>
      <c r="F5506" t="s">
        <v>3118</v>
      </c>
      <c r="G5506">
        <v>4261.43341154667</v>
      </c>
    </row>
    <row r="5507" spans="1:7" x14ac:dyDescent="0.25">
      <c r="A5507">
        <v>5506</v>
      </c>
      <c r="B5507" t="s">
        <v>5511</v>
      </c>
      <c r="C5507">
        <v>-1.0646180000000001</v>
      </c>
      <c r="D5507" t="s">
        <v>3118</v>
      </c>
      <c r="E5507" t="s">
        <v>3118</v>
      </c>
      <c r="F5507" t="s">
        <v>3118</v>
      </c>
      <c r="G5507">
        <v>155.755362366589</v>
      </c>
    </row>
    <row r="5508" spans="1:7" x14ac:dyDescent="0.25">
      <c r="A5508">
        <v>5507</v>
      </c>
      <c r="B5508" t="s">
        <v>5512</v>
      </c>
      <c r="C5508">
        <v>1.7711460000000001</v>
      </c>
      <c r="D5508" t="s">
        <v>3118</v>
      </c>
      <c r="E5508" t="s">
        <v>3118</v>
      </c>
      <c r="F5508" t="s">
        <v>3118</v>
      </c>
      <c r="G5508">
        <v>47.476028636524099</v>
      </c>
    </row>
    <row r="5509" spans="1:7" x14ac:dyDescent="0.25">
      <c r="A5509">
        <v>5508</v>
      </c>
      <c r="B5509" t="s">
        <v>5513</v>
      </c>
      <c r="C5509">
        <v>1.242151</v>
      </c>
      <c r="D5509" t="s">
        <v>3118</v>
      </c>
      <c r="E5509" t="s">
        <v>3118</v>
      </c>
      <c r="F5509" t="s">
        <v>3118</v>
      </c>
      <c r="G5509">
        <v>28.493769931156798</v>
      </c>
    </row>
    <row r="5510" spans="1:7" x14ac:dyDescent="0.25">
      <c r="A5510">
        <v>5509</v>
      </c>
      <c r="B5510" t="s">
        <v>5514</v>
      </c>
      <c r="C5510">
        <v>0.66448689999999999</v>
      </c>
      <c r="D5510" t="s">
        <v>3118</v>
      </c>
      <c r="E5510" t="s">
        <v>3118</v>
      </c>
      <c r="F5510" t="s">
        <v>3118</v>
      </c>
      <c r="G5510">
        <v>1006.45546047102</v>
      </c>
    </row>
    <row r="5511" spans="1:7" x14ac:dyDescent="0.25">
      <c r="A5511">
        <v>5510</v>
      </c>
      <c r="B5511" t="s">
        <v>5515</v>
      </c>
      <c r="C5511">
        <v>1.5931550000000001</v>
      </c>
      <c r="D5511" t="s">
        <v>3118</v>
      </c>
      <c r="E5511" t="s">
        <v>3118</v>
      </c>
      <c r="F5511" t="s">
        <v>3118</v>
      </c>
      <c r="G5511">
        <v>40.126728771722703</v>
      </c>
    </row>
    <row r="5512" spans="1:7" x14ac:dyDescent="0.25">
      <c r="A5512">
        <v>5511</v>
      </c>
      <c r="B5512" t="s">
        <v>5516</v>
      </c>
      <c r="C5512">
        <v>1.627418</v>
      </c>
      <c r="D5512" t="s">
        <v>3118</v>
      </c>
      <c r="E5512" t="s">
        <v>3118</v>
      </c>
      <c r="F5512" t="s">
        <v>3118</v>
      </c>
      <c r="G5512">
        <v>208.112797469128</v>
      </c>
    </row>
    <row r="5513" spans="1:7" x14ac:dyDescent="0.25">
      <c r="A5513">
        <v>5512</v>
      </c>
      <c r="B5513" t="s">
        <v>5517</v>
      </c>
      <c r="C5513">
        <v>1.092203</v>
      </c>
      <c r="D5513" t="s">
        <v>3118</v>
      </c>
      <c r="E5513" t="s">
        <v>3118</v>
      </c>
      <c r="F5513" t="s">
        <v>3118</v>
      </c>
      <c r="G5513">
        <v>2365.42337525324</v>
      </c>
    </row>
    <row r="5514" spans="1:7" x14ac:dyDescent="0.25">
      <c r="A5514">
        <v>5513</v>
      </c>
      <c r="B5514" t="s">
        <v>5518</v>
      </c>
      <c r="C5514">
        <v>0.92766099999999996</v>
      </c>
      <c r="D5514" t="s">
        <v>3118</v>
      </c>
      <c r="E5514" t="s">
        <v>3118</v>
      </c>
      <c r="F5514" t="s">
        <v>3118</v>
      </c>
      <c r="G5514">
        <v>2547.4533881505799</v>
      </c>
    </row>
    <row r="5515" spans="1:7" x14ac:dyDescent="0.25">
      <c r="A5515">
        <v>5514</v>
      </c>
      <c r="B5515" t="s">
        <v>5519</v>
      </c>
      <c r="C5515">
        <v>1.288921</v>
      </c>
      <c r="D5515" t="s">
        <v>3118</v>
      </c>
      <c r="E5515" t="s">
        <v>3118</v>
      </c>
      <c r="F5515" t="s">
        <v>3118</v>
      </c>
      <c r="G5515">
        <v>400.21226312828998</v>
      </c>
    </row>
    <row r="5516" spans="1:7" x14ac:dyDescent="0.25">
      <c r="A5516">
        <v>5515</v>
      </c>
      <c r="B5516" t="s">
        <v>5520</v>
      </c>
      <c r="C5516">
        <v>-1.2019310000000001</v>
      </c>
      <c r="D5516" t="s">
        <v>3118</v>
      </c>
      <c r="E5516" t="s">
        <v>3118</v>
      </c>
      <c r="F5516" t="s">
        <v>3118</v>
      </c>
      <c r="G5516">
        <v>104.013847710766</v>
      </c>
    </row>
    <row r="5517" spans="1:7" x14ac:dyDescent="0.25">
      <c r="A5517">
        <v>5516</v>
      </c>
      <c r="B5517" t="s">
        <v>5521</v>
      </c>
      <c r="C5517">
        <v>-1.7791669999999999</v>
      </c>
      <c r="D5517" t="s">
        <v>3118</v>
      </c>
      <c r="E5517" t="s">
        <v>3118</v>
      </c>
      <c r="F5517" t="s">
        <v>3118</v>
      </c>
      <c r="G5517">
        <v>784.09915778995196</v>
      </c>
    </row>
    <row r="5518" spans="1:7" x14ac:dyDescent="0.25">
      <c r="A5518">
        <v>5517</v>
      </c>
      <c r="B5518" t="s">
        <v>5522</v>
      </c>
      <c r="C5518">
        <v>-0.7566138</v>
      </c>
      <c r="D5518" t="s">
        <v>3118</v>
      </c>
      <c r="E5518" t="s">
        <v>3118</v>
      </c>
      <c r="F5518" t="s">
        <v>3118</v>
      </c>
      <c r="G5518">
        <v>2199.9409037145901</v>
      </c>
    </row>
    <row r="5519" spans="1:7" x14ac:dyDescent="0.25">
      <c r="A5519">
        <v>5518</v>
      </c>
      <c r="B5519" t="s">
        <v>5523</v>
      </c>
      <c r="C5519">
        <v>-0.94761850000000003</v>
      </c>
      <c r="D5519" t="s">
        <v>3118</v>
      </c>
      <c r="E5519" t="s">
        <v>3118</v>
      </c>
      <c r="F5519" t="s">
        <v>3118</v>
      </c>
      <c r="G5519">
        <v>279.31330471415203</v>
      </c>
    </row>
    <row r="5520" spans="1:7" x14ac:dyDescent="0.25">
      <c r="A5520">
        <v>5519</v>
      </c>
      <c r="B5520" t="s">
        <v>5524</v>
      </c>
      <c r="C5520">
        <v>1.0403830000000001</v>
      </c>
      <c r="D5520" t="s">
        <v>3118</v>
      </c>
      <c r="E5520" t="s">
        <v>3118</v>
      </c>
      <c r="F5520" t="s">
        <v>3118</v>
      </c>
      <c r="G5520">
        <v>393.48525821524203</v>
      </c>
    </row>
    <row r="5521" spans="1:7" x14ac:dyDescent="0.25">
      <c r="A5521">
        <v>5520</v>
      </c>
      <c r="B5521" t="s">
        <v>5525</v>
      </c>
      <c r="C5521">
        <v>1.0662400000000001</v>
      </c>
      <c r="D5521" t="s">
        <v>3118</v>
      </c>
      <c r="E5521" t="s">
        <v>3118</v>
      </c>
      <c r="F5521" t="s">
        <v>3118</v>
      </c>
      <c r="G5521">
        <v>673.60587244463602</v>
      </c>
    </row>
    <row r="5522" spans="1:7" x14ac:dyDescent="0.25">
      <c r="A5522">
        <v>5521</v>
      </c>
      <c r="B5522" t="s">
        <v>5526</v>
      </c>
      <c r="C5522">
        <v>1.438733</v>
      </c>
      <c r="D5522" t="s">
        <v>3118</v>
      </c>
      <c r="E5522" t="s">
        <v>3118</v>
      </c>
      <c r="F5522" t="s">
        <v>3118</v>
      </c>
      <c r="G5522">
        <v>97.892191408822896</v>
      </c>
    </row>
    <row r="5523" spans="1:7" x14ac:dyDescent="0.25">
      <c r="A5523">
        <v>5522</v>
      </c>
      <c r="B5523" t="s">
        <v>5527</v>
      </c>
      <c r="C5523">
        <v>2.008597</v>
      </c>
      <c r="D5523" t="s">
        <v>3118</v>
      </c>
      <c r="E5523" t="s">
        <v>3118</v>
      </c>
      <c r="F5523" t="s">
        <v>3118</v>
      </c>
      <c r="G5523">
        <v>23.870008392150499</v>
      </c>
    </row>
    <row r="5524" spans="1:7" x14ac:dyDescent="0.25">
      <c r="A5524">
        <v>5523</v>
      </c>
      <c r="B5524" t="s">
        <v>5528</v>
      </c>
      <c r="C5524">
        <v>-0.70631849999999996</v>
      </c>
      <c r="D5524" t="s">
        <v>3118</v>
      </c>
      <c r="E5524" t="s">
        <v>3118</v>
      </c>
      <c r="F5524" t="s">
        <v>3118</v>
      </c>
      <c r="G5524">
        <v>984.44391238196204</v>
      </c>
    </row>
    <row r="5525" spans="1:7" x14ac:dyDescent="0.25">
      <c r="A5525">
        <v>5524</v>
      </c>
      <c r="B5525" t="s">
        <v>5529</v>
      </c>
      <c r="C5525">
        <v>0.98924650000000003</v>
      </c>
      <c r="D5525" t="s">
        <v>3118</v>
      </c>
      <c r="E5525" t="s">
        <v>3118</v>
      </c>
      <c r="F5525" t="s">
        <v>3118</v>
      </c>
      <c r="G5525">
        <v>896.04389314081504</v>
      </c>
    </row>
    <row r="5526" spans="1:7" x14ac:dyDescent="0.25">
      <c r="A5526">
        <v>5525</v>
      </c>
      <c r="B5526" t="s">
        <v>5530</v>
      </c>
      <c r="C5526">
        <v>1.3380350000000001</v>
      </c>
      <c r="D5526" t="s">
        <v>3118</v>
      </c>
      <c r="E5526" t="s">
        <v>3118</v>
      </c>
      <c r="F5526" t="s">
        <v>3118</v>
      </c>
      <c r="G5526">
        <v>97.975452812378606</v>
      </c>
    </row>
    <row r="5527" spans="1:7" x14ac:dyDescent="0.25">
      <c r="A5527">
        <v>5526</v>
      </c>
      <c r="B5527" t="s">
        <v>5531</v>
      </c>
      <c r="C5527">
        <v>-1.3299570000000001</v>
      </c>
      <c r="D5527" t="s">
        <v>3118</v>
      </c>
      <c r="E5527" t="s">
        <v>3118</v>
      </c>
      <c r="F5527" t="s">
        <v>3118</v>
      </c>
      <c r="G5527">
        <v>67.640626226051495</v>
      </c>
    </row>
    <row r="5528" spans="1:7" x14ac:dyDescent="0.25">
      <c r="A5528">
        <v>5527</v>
      </c>
      <c r="B5528" t="s">
        <v>5532</v>
      </c>
      <c r="C5528">
        <v>1.924679</v>
      </c>
      <c r="D5528" t="s">
        <v>3118</v>
      </c>
      <c r="E5528" t="s">
        <v>3118</v>
      </c>
      <c r="F5528" t="s">
        <v>3118</v>
      </c>
      <c r="G5528">
        <v>899.18989089813499</v>
      </c>
    </row>
    <row r="5529" spans="1:7" x14ac:dyDescent="0.25">
      <c r="A5529">
        <v>5528</v>
      </c>
      <c r="B5529" t="s">
        <v>5533</v>
      </c>
      <c r="C5529">
        <v>2.9509620000000001</v>
      </c>
      <c r="D5529" t="s">
        <v>3118</v>
      </c>
      <c r="E5529" t="s">
        <v>3118</v>
      </c>
      <c r="F5529" t="s">
        <v>3118</v>
      </c>
      <c r="G5529">
        <v>253.80570328162801</v>
      </c>
    </row>
    <row r="5530" spans="1:7" x14ac:dyDescent="0.25">
      <c r="A5530">
        <v>5529</v>
      </c>
      <c r="B5530" t="s">
        <v>5534</v>
      </c>
      <c r="C5530">
        <v>1.052335</v>
      </c>
      <c r="D5530" t="s">
        <v>3118</v>
      </c>
      <c r="E5530" t="s">
        <v>3118</v>
      </c>
      <c r="F5530" t="s">
        <v>3118</v>
      </c>
      <c r="G5530">
        <v>1716.60188104177</v>
      </c>
    </row>
    <row r="5531" spans="1:7" x14ac:dyDescent="0.25">
      <c r="A5531">
        <v>5530</v>
      </c>
      <c r="B5531" t="s">
        <v>5535</v>
      </c>
      <c r="C5531">
        <v>-1.1984699999999999</v>
      </c>
      <c r="D5531" t="s">
        <v>3118</v>
      </c>
      <c r="E5531" t="s">
        <v>3118</v>
      </c>
      <c r="F5531" t="s">
        <v>3118</v>
      </c>
      <c r="G5531">
        <v>125.051873479115</v>
      </c>
    </row>
    <row r="5532" spans="1:7" x14ac:dyDescent="0.25">
      <c r="A5532">
        <v>5531</v>
      </c>
      <c r="B5532" t="s">
        <v>5536</v>
      </c>
      <c r="C5532">
        <v>-0.96430190000000005</v>
      </c>
      <c r="D5532" t="s">
        <v>3118</v>
      </c>
      <c r="E5532" t="s">
        <v>3118</v>
      </c>
      <c r="F5532" t="s">
        <v>3118</v>
      </c>
      <c r="G5532">
        <v>390.56899184713097</v>
      </c>
    </row>
    <row r="5533" spans="1:7" x14ac:dyDescent="0.25">
      <c r="A5533">
        <v>5532</v>
      </c>
      <c r="B5533" t="s">
        <v>5537</v>
      </c>
      <c r="C5533">
        <v>0.85168600000000005</v>
      </c>
      <c r="D5533" t="s">
        <v>3118</v>
      </c>
      <c r="E5533" t="s">
        <v>3118</v>
      </c>
      <c r="F5533" t="s">
        <v>3118</v>
      </c>
      <c r="G5533">
        <v>777.26796654872396</v>
      </c>
    </row>
    <row r="5534" spans="1:7" x14ac:dyDescent="0.25">
      <c r="A5534">
        <v>5533</v>
      </c>
      <c r="B5534" t="s">
        <v>5538</v>
      </c>
      <c r="C5534">
        <v>-1.339947</v>
      </c>
      <c r="D5534" t="s">
        <v>3118</v>
      </c>
      <c r="E5534" t="s">
        <v>3118</v>
      </c>
      <c r="F5534" t="s">
        <v>3118</v>
      </c>
      <c r="G5534">
        <v>54.258408409625403</v>
      </c>
    </row>
    <row r="5535" spans="1:7" x14ac:dyDescent="0.25">
      <c r="A5535">
        <v>5534</v>
      </c>
      <c r="B5535" t="s">
        <v>5539</v>
      </c>
      <c r="C5535">
        <v>-0.60755159999999997</v>
      </c>
      <c r="D5535" t="s">
        <v>3118</v>
      </c>
      <c r="E5535" t="s">
        <v>3118</v>
      </c>
      <c r="F5535" t="s">
        <v>3118</v>
      </c>
      <c r="G5535">
        <v>2353.2560384774802</v>
      </c>
    </row>
    <row r="5536" spans="1:7" x14ac:dyDescent="0.25">
      <c r="A5536">
        <v>5535</v>
      </c>
      <c r="B5536" t="s">
        <v>5540</v>
      </c>
      <c r="C5536">
        <v>-1.9194169999999999</v>
      </c>
      <c r="D5536" t="s">
        <v>3118</v>
      </c>
      <c r="E5536" t="s">
        <v>3118</v>
      </c>
      <c r="F5536" t="s">
        <v>3118</v>
      </c>
      <c r="G5536">
        <v>40.601527688166897</v>
      </c>
    </row>
    <row r="5537" spans="1:7" x14ac:dyDescent="0.25">
      <c r="A5537">
        <v>5536</v>
      </c>
      <c r="B5537" t="s">
        <v>5541</v>
      </c>
      <c r="C5537">
        <v>0.6329496</v>
      </c>
      <c r="D5537" t="s">
        <v>3118</v>
      </c>
      <c r="E5537" t="s">
        <v>3118</v>
      </c>
      <c r="F5537" t="s">
        <v>3118</v>
      </c>
      <c r="G5537">
        <v>818.42393500569301</v>
      </c>
    </row>
    <row r="5538" spans="1:7" x14ac:dyDescent="0.25">
      <c r="A5538">
        <v>5537</v>
      </c>
      <c r="B5538" t="s">
        <v>5542</v>
      </c>
      <c r="C5538">
        <v>1.092414</v>
      </c>
      <c r="D5538" t="s">
        <v>3118</v>
      </c>
      <c r="E5538" t="s">
        <v>3118</v>
      </c>
      <c r="F5538" t="s">
        <v>3118</v>
      </c>
      <c r="G5538">
        <v>270.162843090639</v>
      </c>
    </row>
    <row r="5539" spans="1:7" x14ac:dyDescent="0.25">
      <c r="A5539">
        <v>5538</v>
      </c>
      <c r="B5539" t="s">
        <v>5543</v>
      </c>
      <c r="C5539">
        <v>0.84978659999999995</v>
      </c>
      <c r="D5539" t="s">
        <v>3118</v>
      </c>
      <c r="E5539" t="s">
        <v>3118</v>
      </c>
      <c r="F5539" t="s">
        <v>3118</v>
      </c>
      <c r="G5539">
        <v>1794.15124207809</v>
      </c>
    </row>
    <row r="5540" spans="1:7" x14ac:dyDescent="0.25">
      <c r="A5540">
        <v>5539</v>
      </c>
      <c r="B5540" t="s">
        <v>5544</v>
      </c>
      <c r="C5540">
        <v>2.3986670000000001</v>
      </c>
      <c r="D5540" t="s">
        <v>3118</v>
      </c>
      <c r="E5540" t="s">
        <v>3118</v>
      </c>
      <c r="F5540" t="s">
        <v>3118</v>
      </c>
      <c r="G5540">
        <v>72.9379688219787</v>
      </c>
    </row>
    <row r="5541" spans="1:7" x14ac:dyDescent="0.25">
      <c r="A5541">
        <v>5540</v>
      </c>
      <c r="B5541" t="s">
        <v>5545</v>
      </c>
      <c r="C5541">
        <v>0.65579540000000003</v>
      </c>
      <c r="D5541" t="s">
        <v>3118</v>
      </c>
      <c r="E5541" t="s">
        <v>3118</v>
      </c>
      <c r="F5541" t="s">
        <v>3118</v>
      </c>
      <c r="G5541">
        <v>1763.7880214879101</v>
      </c>
    </row>
    <row r="5542" spans="1:7" x14ac:dyDescent="0.25">
      <c r="A5542">
        <v>5541</v>
      </c>
      <c r="B5542" t="s">
        <v>5546</v>
      </c>
      <c r="C5542">
        <v>1.788149</v>
      </c>
      <c r="D5542" t="s">
        <v>3118</v>
      </c>
      <c r="E5542" t="s">
        <v>3118</v>
      </c>
      <c r="F5542" t="s">
        <v>3118</v>
      </c>
      <c r="G5542">
        <v>159.702391827534</v>
      </c>
    </row>
    <row r="5543" spans="1:7" x14ac:dyDescent="0.25">
      <c r="A5543">
        <v>5542</v>
      </c>
      <c r="B5543" t="s">
        <v>5547</v>
      </c>
      <c r="C5543">
        <v>-0.74814740000000002</v>
      </c>
      <c r="D5543" t="s">
        <v>3118</v>
      </c>
      <c r="E5543" t="s">
        <v>3118</v>
      </c>
      <c r="F5543" t="s">
        <v>3118</v>
      </c>
      <c r="G5543">
        <v>1330.44047077445</v>
      </c>
    </row>
    <row r="5544" spans="1:7" x14ac:dyDescent="0.25">
      <c r="A5544">
        <v>5543</v>
      </c>
      <c r="B5544" t="s">
        <v>5548</v>
      </c>
      <c r="C5544">
        <v>-1.50376</v>
      </c>
      <c r="D5544" t="s">
        <v>3118</v>
      </c>
      <c r="E5544" t="s">
        <v>3118</v>
      </c>
      <c r="F5544" t="s">
        <v>3118</v>
      </c>
      <c r="G5544">
        <v>135.39915497040101</v>
      </c>
    </row>
    <row r="5545" spans="1:7" x14ac:dyDescent="0.25">
      <c r="A5545">
        <v>5544</v>
      </c>
      <c r="B5545" t="s">
        <v>5549</v>
      </c>
      <c r="C5545">
        <v>3.3682289999999999</v>
      </c>
      <c r="D5545" t="s">
        <v>3118</v>
      </c>
      <c r="E5545" t="s">
        <v>3118</v>
      </c>
      <c r="F5545" t="s">
        <v>3118</v>
      </c>
      <c r="G5545">
        <v>14.4345489746848</v>
      </c>
    </row>
    <row r="5546" spans="1:7" x14ac:dyDescent="0.25">
      <c r="A5546">
        <v>5545</v>
      </c>
      <c r="B5546" t="s">
        <v>5550</v>
      </c>
      <c r="C5546">
        <v>1.0798760000000001</v>
      </c>
      <c r="D5546" t="s">
        <v>3118</v>
      </c>
      <c r="E5546" t="s">
        <v>3118</v>
      </c>
      <c r="F5546" t="s">
        <v>3118</v>
      </c>
      <c r="G5546">
        <v>671.91854388040201</v>
      </c>
    </row>
    <row r="5547" spans="1:7" x14ac:dyDescent="0.25">
      <c r="A5547">
        <v>5546</v>
      </c>
      <c r="B5547" t="s">
        <v>5551</v>
      </c>
      <c r="C5547">
        <v>0.73249200000000003</v>
      </c>
      <c r="D5547" t="s">
        <v>3118</v>
      </c>
      <c r="E5547" t="s">
        <v>3118</v>
      </c>
      <c r="F5547" t="s">
        <v>3118</v>
      </c>
      <c r="G5547">
        <v>1759.10000724713</v>
      </c>
    </row>
    <row r="5548" spans="1:7" x14ac:dyDescent="0.25">
      <c r="A5548">
        <v>5547</v>
      </c>
      <c r="B5548" t="s">
        <v>5552</v>
      </c>
      <c r="C5548">
        <v>-0.73597820000000003</v>
      </c>
      <c r="D5548" t="s">
        <v>3118</v>
      </c>
      <c r="E5548" t="s">
        <v>3118</v>
      </c>
      <c r="F5548" t="s">
        <v>3118</v>
      </c>
      <c r="G5548">
        <v>17432.056502641699</v>
      </c>
    </row>
    <row r="5549" spans="1:7" x14ac:dyDescent="0.25">
      <c r="A5549">
        <v>5548</v>
      </c>
      <c r="B5549" t="s">
        <v>5553</v>
      </c>
      <c r="C5549">
        <v>-0.80772049999999995</v>
      </c>
      <c r="D5549" t="s">
        <v>3118</v>
      </c>
      <c r="E5549" t="s">
        <v>3118</v>
      </c>
      <c r="F5549" t="s">
        <v>3118</v>
      </c>
      <c r="G5549">
        <v>287.95230942358199</v>
      </c>
    </row>
    <row r="5550" spans="1:7" x14ac:dyDescent="0.25">
      <c r="A5550">
        <v>5549</v>
      </c>
      <c r="B5550" t="s">
        <v>5554</v>
      </c>
      <c r="C5550">
        <v>0.97981499999999999</v>
      </c>
      <c r="D5550" t="s">
        <v>3118</v>
      </c>
      <c r="E5550" t="s">
        <v>3118</v>
      </c>
      <c r="F5550" t="s">
        <v>3118</v>
      </c>
      <c r="G5550">
        <v>1356.5146286874101</v>
      </c>
    </row>
    <row r="5551" spans="1:7" x14ac:dyDescent="0.25">
      <c r="A5551">
        <v>5550</v>
      </c>
      <c r="B5551" t="s">
        <v>5555</v>
      </c>
      <c r="C5551">
        <v>1.652687</v>
      </c>
      <c r="D5551" t="s">
        <v>3118</v>
      </c>
      <c r="E5551" t="s">
        <v>3118</v>
      </c>
      <c r="F5551" t="s">
        <v>3118</v>
      </c>
      <c r="G5551">
        <v>943.56697035894297</v>
      </c>
    </row>
    <row r="5552" spans="1:7" x14ac:dyDescent="0.25">
      <c r="A5552">
        <v>5551</v>
      </c>
      <c r="B5552" t="s">
        <v>5556</v>
      </c>
      <c r="C5552">
        <v>-0.82026129999999997</v>
      </c>
      <c r="D5552" t="s">
        <v>3118</v>
      </c>
      <c r="E5552" t="s">
        <v>3118</v>
      </c>
      <c r="F5552" t="s">
        <v>3118</v>
      </c>
      <c r="G5552">
        <v>943.03109581022795</v>
      </c>
    </row>
    <row r="5553" spans="1:7" x14ac:dyDescent="0.25">
      <c r="A5553">
        <v>5552</v>
      </c>
      <c r="B5553" t="s">
        <v>5557</v>
      </c>
      <c r="C5553">
        <v>-0.93689180000000005</v>
      </c>
      <c r="D5553" t="s">
        <v>3118</v>
      </c>
      <c r="E5553" t="s">
        <v>3118</v>
      </c>
      <c r="F5553" t="s">
        <v>3118</v>
      </c>
      <c r="G5553">
        <v>242.415037984619</v>
      </c>
    </row>
    <row r="5554" spans="1:7" x14ac:dyDescent="0.25">
      <c r="A5554">
        <v>5553</v>
      </c>
      <c r="B5554" t="s">
        <v>5558</v>
      </c>
      <c r="C5554">
        <v>1.0041359999999999</v>
      </c>
      <c r="D5554" t="s">
        <v>3118</v>
      </c>
      <c r="E5554" t="s">
        <v>3118</v>
      </c>
      <c r="F5554" t="s">
        <v>3118</v>
      </c>
      <c r="G5554">
        <v>1094.9000987713</v>
      </c>
    </row>
    <row r="5555" spans="1:7" x14ac:dyDescent="0.25">
      <c r="A5555">
        <v>5554</v>
      </c>
      <c r="B5555" t="s">
        <v>5559</v>
      </c>
      <c r="C5555">
        <v>1.1447929999999999</v>
      </c>
      <c r="D5555" t="s">
        <v>3118</v>
      </c>
      <c r="E5555" t="s">
        <v>3118</v>
      </c>
      <c r="F5555" t="s">
        <v>3118</v>
      </c>
      <c r="G5555">
        <v>474.24594404583797</v>
      </c>
    </row>
    <row r="5556" spans="1:7" x14ac:dyDescent="0.25">
      <c r="A5556">
        <v>5555</v>
      </c>
      <c r="B5556" t="s">
        <v>5560</v>
      </c>
      <c r="C5556">
        <v>-0.62319230000000003</v>
      </c>
      <c r="D5556" t="s">
        <v>3118</v>
      </c>
      <c r="E5556" t="s">
        <v>3118</v>
      </c>
      <c r="F5556" t="s">
        <v>3118</v>
      </c>
      <c r="G5556">
        <v>3336.0999124967898</v>
      </c>
    </row>
    <row r="5557" spans="1:7" x14ac:dyDescent="0.25">
      <c r="A5557">
        <v>5556</v>
      </c>
      <c r="B5557" t="s">
        <v>5561</v>
      </c>
      <c r="C5557">
        <v>0.71711329999999995</v>
      </c>
      <c r="D5557" t="s">
        <v>3118</v>
      </c>
      <c r="E5557" t="s">
        <v>3118</v>
      </c>
      <c r="F5557" t="s">
        <v>3118</v>
      </c>
      <c r="G5557">
        <v>669.55925759250397</v>
      </c>
    </row>
    <row r="5558" spans="1:7" x14ac:dyDescent="0.25">
      <c r="A5558">
        <v>5557</v>
      </c>
      <c r="B5558" t="s">
        <v>5562</v>
      </c>
      <c r="C5558">
        <v>0.71344960000000002</v>
      </c>
      <c r="D5558" t="s">
        <v>3118</v>
      </c>
      <c r="E5558" t="s">
        <v>3118</v>
      </c>
      <c r="F5558" t="s">
        <v>3118</v>
      </c>
      <c r="G5558">
        <v>536.87940332662902</v>
      </c>
    </row>
    <row r="5559" spans="1:7" x14ac:dyDescent="0.25">
      <c r="A5559">
        <v>5558</v>
      </c>
      <c r="B5559" t="s">
        <v>5563</v>
      </c>
      <c r="C5559">
        <v>0.82421549999999999</v>
      </c>
      <c r="D5559" t="s">
        <v>3118</v>
      </c>
      <c r="E5559" t="s">
        <v>3118</v>
      </c>
      <c r="F5559" t="s">
        <v>3118</v>
      </c>
      <c r="G5559">
        <v>1655.27653296737</v>
      </c>
    </row>
    <row r="5560" spans="1:7" x14ac:dyDescent="0.25">
      <c r="A5560">
        <v>5559</v>
      </c>
      <c r="B5560" t="s">
        <v>5564</v>
      </c>
      <c r="C5560">
        <v>-0.81467579999999995</v>
      </c>
      <c r="D5560" t="s">
        <v>3118</v>
      </c>
      <c r="E5560" t="s">
        <v>3118</v>
      </c>
      <c r="F5560" t="s">
        <v>3118</v>
      </c>
      <c r="G5560">
        <v>603.49499953773397</v>
      </c>
    </row>
    <row r="5561" spans="1:7" x14ac:dyDescent="0.25">
      <c r="A5561">
        <v>5560</v>
      </c>
      <c r="B5561" t="s">
        <v>5565</v>
      </c>
      <c r="C5561">
        <v>1.0747420000000001</v>
      </c>
      <c r="D5561" t="s">
        <v>3118</v>
      </c>
      <c r="E5561" t="s">
        <v>3118</v>
      </c>
      <c r="F5561" t="s">
        <v>3118</v>
      </c>
      <c r="G5561">
        <v>2224.4540323268702</v>
      </c>
    </row>
    <row r="5562" spans="1:7" x14ac:dyDescent="0.25">
      <c r="A5562">
        <v>5561</v>
      </c>
      <c r="B5562" t="s">
        <v>5566</v>
      </c>
      <c r="C5562">
        <v>2.046116</v>
      </c>
      <c r="D5562" t="s">
        <v>3118</v>
      </c>
      <c r="E5562" t="s">
        <v>3118</v>
      </c>
      <c r="F5562" t="s">
        <v>3118</v>
      </c>
      <c r="G5562">
        <v>292.17341797186998</v>
      </c>
    </row>
    <row r="5563" spans="1:7" x14ac:dyDescent="0.25">
      <c r="A5563">
        <v>5562</v>
      </c>
      <c r="B5563" t="s">
        <v>5567</v>
      </c>
      <c r="C5563">
        <v>0.66354219999999997</v>
      </c>
      <c r="D5563" t="s">
        <v>3118</v>
      </c>
      <c r="E5563" t="s">
        <v>3118</v>
      </c>
      <c r="F5563" t="s">
        <v>3118</v>
      </c>
      <c r="G5563">
        <v>1033.9726483151901</v>
      </c>
    </row>
    <row r="5564" spans="1:7" x14ac:dyDescent="0.25">
      <c r="A5564">
        <v>5563</v>
      </c>
      <c r="B5564" t="s">
        <v>5568</v>
      </c>
      <c r="C5564">
        <v>1.866565</v>
      </c>
      <c r="D5564" t="s">
        <v>3118</v>
      </c>
      <c r="E5564" t="s">
        <v>3118</v>
      </c>
      <c r="F5564" t="s">
        <v>3118</v>
      </c>
      <c r="G5564">
        <v>340.14868519978</v>
      </c>
    </row>
    <row r="5565" spans="1:7" x14ac:dyDescent="0.25">
      <c r="A5565">
        <v>5564</v>
      </c>
      <c r="B5565" t="s">
        <v>5569</v>
      </c>
      <c r="C5565">
        <v>-0.96648210000000001</v>
      </c>
      <c r="D5565" t="s">
        <v>3118</v>
      </c>
      <c r="E5565" t="s">
        <v>3118</v>
      </c>
      <c r="F5565" t="s">
        <v>3118</v>
      </c>
      <c r="G5565">
        <v>141.19962993650699</v>
      </c>
    </row>
    <row r="5566" spans="1:7" x14ac:dyDescent="0.25">
      <c r="A5566">
        <v>5565</v>
      </c>
      <c r="B5566" t="s">
        <v>5570</v>
      </c>
      <c r="C5566">
        <v>-1.198186</v>
      </c>
      <c r="D5566" t="s">
        <v>3118</v>
      </c>
      <c r="E5566" t="s">
        <v>3118</v>
      </c>
      <c r="F5566" t="s">
        <v>3118</v>
      </c>
      <c r="G5566">
        <v>580.12120428837898</v>
      </c>
    </row>
    <row r="5567" spans="1:7" x14ac:dyDescent="0.25">
      <c r="A5567">
        <v>5566</v>
      </c>
      <c r="B5567" t="s">
        <v>5571</v>
      </c>
      <c r="C5567">
        <v>0.76843649999999997</v>
      </c>
      <c r="D5567" t="s">
        <v>3118</v>
      </c>
      <c r="E5567" t="s">
        <v>3118</v>
      </c>
      <c r="F5567" t="s">
        <v>3118</v>
      </c>
      <c r="G5567">
        <v>4003.9740769142099</v>
      </c>
    </row>
    <row r="5568" spans="1:7" x14ac:dyDescent="0.25">
      <c r="A5568">
        <v>5567</v>
      </c>
      <c r="B5568" t="s">
        <v>5572</v>
      </c>
      <c r="C5568">
        <v>-1.130196</v>
      </c>
      <c r="D5568" t="s">
        <v>3118</v>
      </c>
      <c r="E5568" t="s">
        <v>3118</v>
      </c>
      <c r="F5568" t="s">
        <v>3118</v>
      </c>
      <c r="G5568">
        <v>152.170364877878</v>
      </c>
    </row>
    <row r="5569" spans="1:7" x14ac:dyDescent="0.25">
      <c r="A5569">
        <v>5568</v>
      </c>
      <c r="B5569" t="s">
        <v>5573</v>
      </c>
      <c r="C5569">
        <v>-1.797126</v>
      </c>
      <c r="D5569" t="s">
        <v>3118</v>
      </c>
      <c r="E5569" t="s">
        <v>3118</v>
      </c>
      <c r="F5569" t="s">
        <v>3118</v>
      </c>
      <c r="G5569">
        <v>21.136127484770299</v>
      </c>
    </row>
    <row r="5570" spans="1:7" x14ac:dyDescent="0.25">
      <c r="A5570">
        <v>5569</v>
      </c>
      <c r="B5570" t="s">
        <v>5574</v>
      </c>
      <c r="C5570">
        <v>1.6781440000000001</v>
      </c>
      <c r="D5570" t="s">
        <v>3118</v>
      </c>
      <c r="E5570" t="s">
        <v>3118</v>
      </c>
      <c r="F5570" t="s">
        <v>3118</v>
      </c>
      <c r="G5570">
        <v>304.65991097067399</v>
      </c>
    </row>
    <row r="5571" spans="1:7" x14ac:dyDescent="0.25">
      <c r="A5571">
        <v>5570</v>
      </c>
      <c r="B5571" t="s">
        <v>5575</v>
      </c>
      <c r="C5571">
        <v>-0.85075270000000003</v>
      </c>
      <c r="D5571" t="s">
        <v>3118</v>
      </c>
      <c r="E5571" t="s">
        <v>3118</v>
      </c>
      <c r="F5571" t="s">
        <v>3118</v>
      </c>
      <c r="G5571">
        <v>435.13323061747002</v>
      </c>
    </row>
    <row r="5572" spans="1:7" x14ac:dyDescent="0.25">
      <c r="A5572">
        <v>5571</v>
      </c>
      <c r="B5572" t="s">
        <v>5576</v>
      </c>
      <c r="C5572">
        <v>-0.99753009999999998</v>
      </c>
      <c r="D5572" t="s">
        <v>3118</v>
      </c>
      <c r="E5572" t="s">
        <v>3118</v>
      </c>
      <c r="F5572" t="s">
        <v>3118</v>
      </c>
      <c r="G5572">
        <v>613.69594334903604</v>
      </c>
    </row>
    <row r="5573" spans="1:7" x14ac:dyDescent="0.25">
      <c r="A5573">
        <v>5572</v>
      </c>
      <c r="B5573" t="s">
        <v>5577</v>
      </c>
      <c r="C5573">
        <v>-0.8221754</v>
      </c>
      <c r="D5573" t="s">
        <v>3118</v>
      </c>
      <c r="E5573" t="s">
        <v>3118</v>
      </c>
      <c r="F5573" t="s">
        <v>3118</v>
      </c>
      <c r="G5573">
        <v>504.81954514816499</v>
      </c>
    </row>
    <row r="5574" spans="1:7" x14ac:dyDescent="0.25">
      <c r="A5574">
        <v>5573</v>
      </c>
      <c r="B5574" t="s">
        <v>5578</v>
      </c>
      <c r="C5574">
        <v>-1.5085869999999999</v>
      </c>
      <c r="D5574" t="s">
        <v>3118</v>
      </c>
      <c r="E5574" t="s">
        <v>3118</v>
      </c>
      <c r="F5574" t="s">
        <v>3118</v>
      </c>
      <c r="G5574">
        <v>392.88278106062398</v>
      </c>
    </row>
    <row r="5575" spans="1:7" x14ac:dyDescent="0.25">
      <c r="A5575">
        <v>5574</v>
      </c>
      <c r="B5575" t="s">
        <v>5579</v>
      </c>
      <c r="C5575">
        <v>-1.9684470000000001</v>
      </c>
      <c r="D5575" t="s">
        <v>3118</v>
      </c>
      <c r="E5575" t="s">
        <v>3118</v>
      </c>
      <c r="F5575" t="s">
        <v>3118</v>
      </c>
      <c r="G5575">
        <v>11.401941352521501</v>
      </c>
    </row>
    <row r="5576" spans="1:7" x14ac:dyDescent="0.25">
      <c r="A5576">
        <v>5575</v>
      </c>
      <c r="B5576" t="s">
        <v>5580</v>
      </c>
      <c r="C5576">
        <v>0.62861520000000004</v>
      </c>
      <c r="D5576" t="s">
        <v>3118</v>
      </c>
      <c r="E5576" t="s">
        <v>3118</v>
      </c>
      <c r="F5576" t="s">
        <v>3118</v>
      </c>
      <c r="G5576">
        <v>687.65101460473102</v>
      </c>
    </row>
    <row r="5577" spans="1:7" x14ac:dyDescent="0.25">
      <c r="A5577">
        <v>5576</v>
      </c>
      <c r="B5577" t="s">
        <v>5581</v>
      </c>
      <c r="C5577">
        <v>-1.1162529999999999</v>
      </c>
      <c r="D5577" t="s">
        <v>3118</v>
      </c>
      <c r="E5577" t="s">
        <v>3118</v>
      </c>
      <c r="F5577" t="s">
        <v>3118</v>
      </c>
      <c r="G5577">
        <v>211.941832809711</v>
      </c>
    </row>
    <row r="5578" spans="1:7" x14ac:dyDescent="0.25">
      <c r="A5578">
        <v>5577</v>
      </c>
      <c r="B5578" t="s">
        <v>5582</v>
      </c>
      <c r="C5578">
        <v>-1.2155339999999999</v>
      </c>
      <c r="D5578" t="s">
        <v>3118</v>
      </c>
      <c r="E5578" t="s">
        <v>3118</v>
      </c>
      <c r="F5578" t="s">
        <v>3118</v>
      </c>
      <c r="G5578">
        <v>63.1023746910532</v>
      </c>
    </row>
    <row r="5579" spans="1:7" x14ac:dyDescent="0.25">
      <c r="A5579">
        <v>5578</v>
      </c>
      <c r="B5579" t="s">
        <v>5583</v>
      </c>
      <c r="C5579">
        <v>2.311877</v>
      </c>
      <c r="D5579" t="s">
        <v>3118</v>
      </c>
      <c r="E5579" t="s">
        <v>3118</v>
      </c>
      <c r="F5579" t="s">
        <v>3118</v>
      </c>
      <c r="G5579">
        <v>1835.51482803214</v>
      </c>
    </row>
    <row r="5580" spans="1:7" x14ac:dyDescent="0.25">
      <c r="A5580">
        <v>5579</v>
      </c>
      <c r="B5580" t="s">
        <v>5584</v>
      </c>
      <c r="C5580">
        <v>-1.4019950000000001</v>
      </c>
      <c r="D5580" t="s">
        <v>3118</v>
      </c>
      <c r="E5580" t="s">
        <v>3118</v>
      </c>
      <c r="F5580" t="s">
        <v>3118</v>
      </c>
      <c r="G5580">
        <v>175.264473035306</v>
      </c>
    </row>
    <row r="5581" spans="1:7" x14ac:dyDescent="0.25">
      <c r="A5581">
        <v>5580</v>
      </c>
      <c r="B5581" t="s">
        <v>5585</v>
      </c>
      <c r="C5581">
        <v>-1.260613</v>
      </c>
      <c r="D5581" t="s">
        <v>3118</v>
      </c>
      <c r="E5581" t="s">
        <v>3118</v>
      </c>
      <c r="F5581" t="s">
        <v>3118</v>
      </c>
      <c r="G5581">
        <v>268.93332145396499</v>
      </c>
    </row>
    <row r="5582" spans="1:7" x14ac:dyDescent="0.25">
      <c r="A5582">
        <v>5581</v>
      </c>
      <c r="B5582" t="s">
        <v>5586</v>
      </c>
      <c r="C5582">
        <v>0.96946350000000003</v>
      </c>
      <c r="D5582" t="s">
        <v>3118</v>
      </c>
      <c r="E5582" t="s">
        <v>3118</v>
      </c>
      <c r="F5582" t="s">
        <v>3118</v>
      </c>
      <c r="G5582">
        <v>2566.8011986199799</v>
      </c>
    </row>
    <row r="5583" spans="1:7" x14ac:dyDescent="0.25">
      <c r="A5583">
        <v>5582</v>
      </c>
      <c r="B5583" t="s">
        <v>5587</v>
      </c>
      <c r="C5583">
        <v>5.8542940000000003</v>
      </c>
      <c r="D5583" t="s">
        <v>3118</v>
      </c>
      <c r="E5583" t="s">
        <v>3118</v>
      </c>
      <c r="F5583" t="s">
        <v>3118</v>
      </c>
      <c r="G5583">
        <v>140.33858774694801</v>
      </c>
    </row>
    <row r="5584" spans="1:7" x14ac:dyDescent="0.25">
      <c r="A5584">
        <v>5583</v>
      </c>
      <c r="B5584" t="s">
        <v>5588</v>
      </c>
      <c r="C5584">
        <v>2.3936120000000001</v>
      </c>
      <c r="D5584" t="s">
        <v>3118</v>
      </c>
      <c r="E5584" t="s">
        <v>3118</v>
      </c>
      <c r="F5584" t="s">
        <v>3118</v>
      </c>
      <c r="G5584">
        <v>121.818073523759</v>
      </c>
    </row>
    <row r="5585" spans="1:7" x14ac:dyDescent="0.25">
      <c r="A5585">
        <v>5584</v>
      </c>
      <c r="B5585" t="s">
        <v>5589</v>
      </c>
      <c r="C5585">
        <v>-2.145572</v>
      </c>
      <c r="D5585" t="s">
        <v>3118</v>
      </c>
      <c r="E5585" t="s">
        <v>3118</v>
      </c>
      <c r="F5585" t="s">
        <v>3118</v>
      </c>
      <c r="G5585">
        <v>50.682394457298301</v>
      </c>
    </row>
    <row r="5586" spans="1:7" x14ac:dyDescent="0.25">
      <c r="A5586">
        <v>5585</v>
      </c>
      <c r="B5586" t="s">
        <v>5590</v>
      </c>
      <c r="C5586">
        <v>1.079863</v>
      </c>
      <c r="D5586" t="s">
        <v>3118</v>
      </c>
      <c r="E5586" t="s">
        <v>3118</v>
      </c>
      <c r="F5586" t="s">
        <v>3118</v>
      </c>
      <c r="G5586">
        <v>220.229348722861</v>
      </c>
    </row>
    <row r="5587" spans="1:7" x14ac:dyDescent="0.25">
      <c r="A5587">
        <v>5586</v>
      </c>
      <c r="B5587" t="s">
        <v>5591</v>
      </c>
      <c r="C5587">
        <v>-0.95068969999999997</v>
      </c>
      <c r="D5587" t="s">
        <v>3118</v>
      </c>
      <c r="E5587" t="s">
        <v>3118</v>
      </c>
      <c r="F5587" t="s">
        <v>3118</v>
      </c>
      <c r="G5587">
        <v>199.541124924043</v>
      </c>
    </row>
    <row r="5588" spans="1:7" x14ac:dyDescent="0.25">
      <c r="A5588">
        <v>5587</v>
      </c>
      <c r="B5588" t="s">
        <v>5592</v>
      </c>
      <c r="C5588">
        <v>1.8425959999999999</v>
      </c>
      <c r="D5588" t="s">
        <v>3118</v>
      </c>
      <c r="E5588" t="s">
        <v>3118</v>
      </c>
      <c r="F5588" t="s">
        <v>3118</v>
      </c>
      <c r="G5588">
        <v>89.538428891881907</v>
      </c>
    </row>
    <row r="5589" spans="1:7" x14ac:dyDescent="0.25">
      <c r="A5589">
        <v>5588</v>
      </c>
      <c r="B5589" t="s">
        <v>5593</v>
      </c>
      <c r="C5589">
        <v>-1.9107130000000001</v>
      </c>
      <c r="D5589" t="s">
        <v>3118</v>
      </c>
      <c r="E5589" t="s">
        <v>3118</v>
      </c>
      <c r="F5589" t="s">
        <v>3118</v>
      </c>
      <c r="G5589">
        <v>89.923416122414295</v>
      </c>
    </row>
    <row r="5590" spans="1:7" x14ac:dyDescent="0.25">
      <c r="A5590">
        <v>5589</v>
      </c>
      <c r="B5590" t="s">
        <v>5594</v>
      </c>
      <c r="C5590">
        <v>-1.3731359999999999</v>
      </c>
      <c r="D5590" t="s">
        <v>3118</v>
      </c>
      <c r="E5590" t="s">
        <v>3118</v>
      </c>
      <c r="F5590" t="s">
        <v>3118</v>
      </c>
      <c r="G5590">
        <v>155.24048623366801</v>
      </c>
    </row>
    <row r="5591" spans="1:7" x14ac:dyDescent="0.25">
      <c r="A5591">
        <v>5590</v>
      </c>
      <c r="B5591" t="s">
        <v>5595</v>
      </c>
      <c r="C5591">
        <v>-2.8263120000000002</v>
      </c>
      <c r="D5591" t="s">
        <v>3118</v>
      </c>
      <c r="E5591" t="s">
        <v>3118</v>
      </c>
      <c r="F5591" t="s">
        <v>3118</v>
      </c>
      <c r="G5591">
        <v>1297.07277064149</v>
      </c>
    </row>
    <row r="5592" spans="1:7" x14ac:dyDescent="0.25">
      <c r="A5592">
        <v>5591</v>
      </c>
      <c r="B5592" t="s">
        <v>5596</v>
      </c>
      <c r="C5592">
        <v>1.1922140000000001</v>
      </c>
      <c r="D5592" t="s">
        <v>3118</v>
      </c>
      <c r="E5592" t="s">
        <v>3118</v>
      </c>
      <c r="F5592" t="s">
        <v>3118</v>
      </c>
      <c r="G5592">
        <v>130.00033334112399</v>
      </c>
    </row>
    <row r="5593" spans="1:7" x14ac:dyDescent="0.25">
      <c r="A5593">
        <v>5592</v>
      </c>
      <c r="B5593" t="s">
        <v>5597</v>
      </c>
      <c r="C5593">
        <v>4.1021409999999996</v>
      </c>
      <c r="D5593" t="s">
        <v>3118</v>
      </c>
      <c r="E5593" t="s">
        <v>3118</v>
      </c>
      <c r="F5593" t="s">
        <v>3118</v>
      </c>
      <c r="G5593">
        <v>808.287907190135</v>
      </c>
    </row>
    <row r="5594" spans="1:7" x14ac:dyDescent="0.25">
      <c r="A5594">
        <v>5593</v>
      </c>
      <c r="B5594" t="s">
        <v>5598</v>
      </c>
      <c r="C5594">
        <v>2.5531350000000002</v>
      </c>
      <c r="D5594" t="s">
        <v>3118</v>
      </c>
      <c r="E5594" t="s">
        <v>3118</v>
      </c>
      <c r="F5594" t="s">
        <v>3118</v>
      </c>
      <c r="G5594">
        <v>624.27532980229898</v>
      </c>
    </row>
    <row r="5595" spans="1:7" x14ac:dyDescent="0.25">
      <c r="A5595">
        <v>5594</v>
      </c>
      <c r="B5595" t="s">
        <v>5599</v>
      </c>
      <c r="C5595">
        <v>-1.2022409999999999</v>
      </c>
      <c r="D5595" t="s">
        <v>3118</v>
      </c>
      <c r="E5595" t="s">
        <v>3118</v>
      </c>
      <c r="F5595" t="s">
        <v>3118</v>
      </c>
      <c r="G5595">
        <v>132.610093716243</v>
      </c>
    </row>
    <row r="5596" spans="1:7" x14ac:dyDescent="0.25">
      <c r="A5596">
        <v>5595</v>
      </c>
      <c r="B5596" t="s">
        <v>5600</v>
      </c>
      <c r="C5596">
        <v>-1.1876329999999999</v>
      </c>
      <c r="D5596" t="s">
        <v>3118</v>
      </c>
      <c r="E5596" t="s">
        <v>3118</v>
      </c>
      <c r="F5596" t="s">
        <v>3118</v>
      </c>
      <c r="G5596">
        <v>69.335333400056498</v>
      </c>
    </row>
    <row r="5597" spans="1:7" x14ac:dyDescent="0.25">
      <c r="A5597">
        <v>5596</v>
      </c>
      <c r="B5597" t="s">
        <v>5601</v>
      </c>
      <c r="C5597">
        <v>-1.895521</v>
      </c>
      <c r="D5597" t="s">
        <v>3118</v>
      </c>
      <c r="E5597" t="s">
        <v>3118</v>
      </c>
      <c r="F5597" t="s">
        <v>3118</v>
      </c>
      <c r="G5597">
        <v>125.209138084621</v>
      </c>
    </row>
    <row r="5598" spans="1:7" x14ac:dyDescent="0.25">
      <c r="A5598">
        <v>5597</v>
      </c>
      <c r="B5598" t="s">
        <v>5602</v>
      </c>
      <c r="C5598">
        <v>4.4338850000000001</v>
      </c>
      <c r="D5598" t="s">
        <v>3118</v>
      </c>
      <c r="E5598" t="s">
        <v>3118</v>
      </c>
      <c r="F5598" t="s">
        <v>3118</v>
      </c>
      <c r="G5598">
        <v>6.1490957235098502</v>
      </c>
    </row>
    <row r="5599" spans="1:7" x14ac:dyDescent="0.25">
      <c r="A5599">
        <v>5598</v>
      </c>
      <c r="B5599" t="s">
        <v>5603</v>
      </c>
      <c r="C5599">
        <v>0.86816870000000002</v>
      </c>
      <c r="D5599" t="s">
        <v>3118</v>
      </c>
      <c r="E5599" t="s">
        <v>3118</v>
      </c>
      <c r="F5599" t="s">
        <v>3118</v>
      </c>
      <c r="G5599">
        <v>1176.047343703</v>
      </c>
    </row>
    <row r="5600" spans="1:7" x14ac:dyDescent="0.25">
      <c r="A5600">
        <v>5599</v>
      </c>
      <c r="B5600" t="s">
        <v>5604</v>
      </c>
      <c r="C5600">
        <v>1.376584</v>
      </c>
      <c r="D5600" t="s">
        <v>3118</v>
      </c>
      <c r="E5600" t="s">
        <v>3118</v>
      </c>
      <c r="F5600" t="s">
        <v>3118</v>
      </c>
      <c r="G5600">
        <v>54.750503213970902</v>
      </c>
    </row>
    <row r="5601" spans="1:7" x14ac:dyDescent="0.25">
      <c r="A5601">
        <v>5600</v>
      </c>
      <c r="B5601" t="s">
        <v>5605</v>
      </c>
      <c r="C5601">
        <v>3.0276369999999999</v>
      </c>
      <c r="D5601" t="s">
        <v>3118</v>
      </c>
      <c r="E5601" t="s">
        <v>3118</v>
      </c>
      <c r="F5601" t="s">
        <v>3118</v>
      </c>
      <c r="G5601">
        <v>4549.1457091378097</v>
      </c>
    </row>
    <row r="5602" spans="1:7" x14ac:dyDescent="0.25">
      <c r="A5602">
        <v>5601</v>
      </c>
      <c r="B5602" t="s">
        <v>5606</v>
      </c>
      <c r="C5602">
        <v>-1.30274</v>
      </c>
      <c r="D5602" t="s">
        <v>3118</v>
      </c>
      <c r="E5602" t="s">
        <v>3118</v>
      </c>
      <c r="F5602" t="s">
        <v>3118</v>
      </c>
      <c r="G5602">
        <v>63.535573751713898</v>
      </c>
    </row>
    <row r="5603" spans="1:7" x14ac:dyDescent="0.25">
      <c r="A5603">
        <v>5602</v>
      </c>
      <c r="B5603" t="s">
        <v>5607</v>
      </c>
      <c r="C5603">
        <v>-2.8821659999999998</v>
      </c>
      <c r="D5603" t="s">
        <v>3118</v>
      </c>
      <c r="E5603" t="s">
        <v>3118</v>
      </c>
      <c r="F5603" t="s">
        <v>3118</v>
      </c>
      <c r="G5603">
        <v>137.91867260258601</v>
      </c>
    </row>
    <row r="5604" spans="1:7" x14ac:dyDescent="0.25">
      <c r="A5604">
        <v>5603</v>
      </c>
      <c r="B5604" t="s">
        <v>5608</v>
      </c>
      <c r="C5604">
        <v>0.88551120000000005</v>
      </c>
      <c r="D5604" t="s">
        <v>3118</v>
      </c>
      <c r="E5604" t="s">
        <v>3118</v>
      </c>
      <c r="F5604" t="s">
        <v>3118</v>
      </c>
      <c r="G5604">
        <v>449.16221952707599</v>
      </c>
    </row>
    <row r="5605" spans="1:7" x14ac:dyDescent="0.25">
      <c r="A5605">
        <v>5604</v>
      </c>
      <c r="B5605" t="s">
        <v>5609</v>
      </c>
      <c r="C5605">
        <v>1.137645</v>
      </c>
      <c r="D5605" t="s">
        <v>3118</v>
      </c>
      <c r="E5605" t="s">
        <v>3118</v>
      </c>
      <c r="F5605" t="s">
        <v>3118</v>
      </c>
      <c r="G5605">
        <v>833.237177032251</v>
      </c>
    </row>
    <row r="5606" spans="1:7" x14ac:dyDescent="0.25">
      <c r="A5606">
        <v>5605</v>
      </c>
      <c r="B5606" t="s">
        <v>5610</v>
      </c>
      <c r="C5606">
        <v>1.268875</v>
      </c>
      <c r="D5606" t="s">
        <v>3118</v>
      </c>
      <c r="E5606" t="s">
        <v>3118</v>
      </c>
      <c r="F5606" t="s">
        <v>3118</v>
      </c>
      <c r="G5606">
        <v>557.02795527160094</v>
      </c>
    </row>
    <row r="5607" spans="1:7" x14ac:dyDescent="0.25">
      <c r="A5607">
        <v>5606</v>
      </c>
      <c r="B5607" t="s">
        <v>5611</v>
      </c>
      <c r="C5607">
        <v>-1.1583399999999999</v>
      </c>
      <c r="D5607" t="s">
        <v>3118</v>
      </c>
      <c r="E5607" t="s">
        <v>3118</v>
      </c>
      <c r="F5607" t="s">
        <v>3118</v>
      </c>
      <c r="G5607">
        <v>372.59084082284102</v>
      </c>
    </row>
    <row r="5608" spans="1:7" x14ac:dyDescent="0.25">
      <c r="A5608">
        <v>5607</v>
      </c>
      <c r="B5608" t="s">
        <v>5612</v>
      </c>
      <c r="C5608">
        <v>-1.726645</v>
      </c>
      <c r="D5608" t="s">
        <v>3118</v>
      </c>
      <c r="E5608" t="s">
        <v>3118</v>
      </c>
      <c r="F5608" t="s">
        <v>3118</v>
      </c>
      <c r="G5608">
        <v>400.75483955651703</v>
      </c>
    </row>
    <row r="5609" spans="1:7" x14ac:dyDescent="0.25">
      <c r="A5609">
        <v>5608</v>
      </c>
      <c r="B5609" t="s">
        <v>5613</v>
      </c>
      <c r="C5609">
        <v>-1.451206</v>
      </c>
      <c r="D5609" t="s">
        <v>3118</v>
      </c>
      <c r="E5609" t="s">
        <v>3118</v>
      </c>
      <c r="F5609" t="s">
        <v>3118</v>
      </c>
      <c r="G5609">
        <v>1172.7825217526399</v>
      </c>
    </row>
    <row r="5610" spans="1:7" x14ac:dyDescent="0.25">
      <c r="A5610">
        <v>5609</v>
      </c>
      <c r="B5610" t="s">
        <v>5614</v>
      </c>
      <c r="C5610">
        <v>0.86332489999999995</v>
      </c>
      <c r="D5610" t="s">
        <v>3118</v>
      </c>
      <c r="E5610" t="s">
        <v>3118</v>
      </c>
      <c r="F5610" t="s">
        <v>3118</v>
      </c>
      <c r="G5610">
        <v>137.04622651733101</v>
      </c>
    </row>
    <row r="5611" spans="1:7" x14ac:dyDescent="0.25">
      <c r="A5611">
        <v>5610</v>
      </c>
      <c r="B5611" t="s">
        <v>5615</v>
      </c>
      <c r="C5611">
        <v>-0.94931569999999998</v>
      </c>
      <c r="D5611" t="s">
        <v>3118</v>
      </c>
      <c r="E5611" t="s">
        <v>3118</v>
      </c>
      <c r="F5611" t="s">
        <v>3118</v>
      </c>
      <c r="G5611">
        <v>433.86585395229201</v>
      </c>
    </row>
    <row r="5612" spans="1:7" x14ac:dyDescent="0.25">
      <c r="A5612">
        <v>5611</v>
      </c>
      <c r="B5612" t="s">
        <v>5616</v>
      </c>
      <c r="C5612">
        <v>-2.309218</v>
      </c>
      <c r="D5612" t="s">
        <v>3118</v>
      </c>
      <c r="E5612" t="s">
        <v>3118</v>
      </c>
      <c r="F5612" t="s">
        <v>3118</v>
      </c>
      <c r="G5612">
        <v>648.06697432673695</v>
      </c>
    </row>
    <row r="5613" spans="1:7" x14ac:dyDescent="0.25">
      <c r="A5613">
        <v>5612</v>
      </c>
      <c r="B5613" t="s">
        <v>5617</v>
      </c>
      <c r="C5613">
        <v>-0.70943460000000003</v>
      </c>
      <c r="D5613" t="s">
        <v>3118</v>
      </c>
      <c r="E5613" t="s">
        <v>3118</v>
      </c>
      <c r="F5613" t="s">
        <v>3118</v>
      </c>
      <c r="G5613">
        <v>814.42281423424799</v>
      </c>
    </row>
    <row r="5614" spans="1:7" x14ac:dyDescent="0.25">
      <c r="A5614">
        <v>5613</v>
      </c>
      <c r="B5614" t="s">
        <v>5618</v>
      </c>
      <c r="C5614">
        <v>2.8317739999999998</v>
      </c>
      <c r="D5614" t="s">
        <v>3118</v>
      </c>
      <c r="E5614" t="s">
        <v>3118</v>
      </c>
      <c r="F5614" t="s">
        <v>3118</v>
      </c>
      <c r="G5614">
        <v>141.323774142025</v>
      </c>
    </row>
    <row r="5615" spans="1:7" x14ac:dyDescent="0.25">
      <c r="A5615">
        <v>5614</v>
      </c>
      <c r="B5615" t="s">
        <v>5619</v>
      </c>
      <c r="C5615">
        <v>1.006515</v>
      </c>
      <c r="D5615" t="s">
        <v>3118</v>
      </c>
      <c r="E5615" t="s">
        <v>3118</v>
      </c>
      <c r="F5615" t="s">
        <v>3118</v>
      </c>
      <c r="G5615">
        <v>158.27781206842599</v>
      </c>
    </row>
    <row r="5616" spans="1:7" x14ac:dyDescent="0.25">
      <c r="A5616">
        <v>5615</v>
      </c>
      <c r="B5616" t="s">
        <v>5620</v>
      </c>
      <c r="C5616">
        <v>-0.79427979999999998</v>
      </c>
      <c r="D5616" t="s">
        <v>3118</v>
      </c>
      <c r="E5616" t="s">
        <v>3118</v>
      </c>
      <c r="F5616" t="s">
        <v>3118</v>
      </c>
      <c r="G5616">
        <v>185.14798858036701</v>
      </c>
    </row>
    <row r="5617" spans="1:7" x14ac:dyDescent="0.25">
      <c r="A5617">
        <v>5616</v>
      </c>
      <c r="B5617" t="s">
        <v>5621</v>
      </c>
      <c r="C5617">
        <v>1.9300600000000001</v>
      </c>
      <c r="D5617" t="s">
        <v>3118</v>
      </c>
      <c r="E5617" t="s">
        <v>3118</v>
      </c>
      <c r="F5617" t="s">
        <v>3118</v>
      </c>
      <c r="G5617">
        <v>1122.2578031481401</v>
      </c>
    </row>
    <row r="5618" spans="1:7" x14ac:dyDescent="0.25">
      <c r="A5618">
        <v>5617</v>
      </c>
      <c r="B5618" t="s">
        <v>5622</v>
      </c>
      <c r="C5618">
        <v>-3.292999</v>
      </c>
      <c r="D5618" t="s">
        <v>3118</v>
      </c>
      <c r="E5618" t="s">
        <v>3118</v>
      </c>
      <c r="F5618" t="s">
        <v>3118</v>
      </c>
      <c r="G5618">
        <v>4338.5006439954204</v>
      </c>
    </row>
    <row r="5619" spans="1:7" x14ac:dyDescent="0.25">
      <c r="A5619">
        <v>5618</v>
      </c>
      <c r="B5619" t="s">
        <v>5623</v>
      </c>
      <c r="C5619">
        <v>1.192086</v>
      </c>
      <c r="D5619" t="s">
        <v>3118</v>
      </c>
      <c r="E5619" t="s">
        <v>3118</v>
      </c>
      <c r="F5619" t="s">
        <v>3118</v>
      </c>
      <c r="G5619">
        <v>242.85985308954599</v>
      </c>
    </row>
    <row r="5620" spans="1:7" x14ac:dyDescent="0.25">
      <c r="A5620">
        <v>5619</v>
      </c>
      <c r="B5620" t="s">
        <v>5624</v>
      </c>
      <c r="C5620">
        <v>-0.65504609999999996</v>
      </c>
      <c r="D5620" t="s">
        <v>3118</v>
      </c>
      <c r="E5620" t="s">
        <v>3118</v>
      </c>
      <c r="F5620" t="s">
        <v>3118</v>
      </c>
      <c r="G5620">
        <v>1631.13596531846</v>
      </c>
    </row>
    <row r="5621" spans="1:7" x14ac:dyDescent="0.25">
      <c r="A5621">
        <v>5620</v>
      </c>
      <c r="B5621" t="s">
        <v>5625</v>
      </c>
      <c r="C5621">
        <v>-3.4712179999999999</v>
      </c>
      <c r="D5621" t="s">
        <v>3118</v>
      </c>
      <c r="E5621" t="s">
        <v>3118</v>
      </c>
      <c r="F5621" t="s">
        <v>3118</v>
      </c>
      <c r="G5621">
        <v>6.2409593047672196</v>
      </c>
    </row>
    <row r="5622" spans="1:7" x14ac:dyDescent="0.25">
      <c r="A5622">
        <v>5621</v>
      </c>
      <c r="B5622" t="s">
        <v>5626</v>
      </c>
      <c r="C5622">
        <v>-1.306697</v>
      </c>
      <c r="D5622" t="s">
        <v>3118</v>
      </c>
      <c r="E5622" t="s">
        <v>3118</v>
      </c>
      <c r="F5622" t="s">
        <v>3118</v>
      </c>
      <c r="G5622">
        <v>274.88296527287002</v>
      </c>
    </row>
    <row r="5623" spans="1:7" x14ac:dyDescent="0.25">
      <c r="A5623">
        <v>5622</v>
      </c>
      <c r="B5623" t="s">
        <v>5627</v>
      </c>
      <c r="C5623">
        <v>-0.89443830000000002</v>
      </c>
      <c r="D5623" t="s">
        <v>3118</v>
      </c>
      <c r="E5623" t="s">
        <v>3118</v>
      </c>
      <c r="F5623" t="s">
        <v>3118</v>
      </c>
      <c r="G5623">
        <v>658.07787656296705</v>
      </c>
    </row>
    <row r="5624" spans="1:7" x14ac:dyDescent="0.25">
      <c r="A5624">
        <v>5623</v>
      </c>
      <c r="B5624" t="s">
        <v>5628</v>
      </c>
      <c r="C5624">
        <v>-0.95049110000000003</v>
      </c>
      <c r="D5624" t="s">
        <v>3118</v>
      </c>
      <c r="E5624" t="s">
        <v>3118</v>
      </c>
      <c r="F5624" t="s">
        <v>3118</v>
      </c>
      <c r="G5624">
        <v>122.763020551373</v>
      </c>
    </row>
    <row r="5625" spans="1:7" x14ac:dyDescent="0.25">
      <c r="A5625">
        <v>5624</v>
      </c>
      <c r="B5625" t="s">
        <v>5629</v>
      </c>
      <c r="C5625">
        <v>0.66819989999999996</v>
      </c>
      <c r="D5625" t="s">
        <v>3118</v>
      </c>
      <c r="E5625" t="s">
        <v>3118</v>
      </c>
      <c r="F5625" t="s">
        <v>3118</v>
      </c>
      <c r="G5625">
        <v>10122.454134416699</v>
      </c>
    </row>
    <row r="5626" spans="1:7" x14ac:dyDescent="0.25">
      <c r="A5626">
        <v>5625</v>
      </c>
      <c r="B5626" t="s">
        <v>5630</v>
      </c>
      <c r="C5626">
        <v>0.68516350000000004</v>
      </c>
      <c r="D5626" t="s">
        <v>3118</v>
      </c>
      <c r="E5626" t="s">
        <v>3118</v>
      </c>
      <c r="F5626" t="s">
        <v>3118</v>
      </c>
      <c r="G5626">
        <v>1385.19589916877</v>
      </c>
    </row>
    <row r="5627" spans="1:7" x14ac:dyDescent="0.25">
      <c r="A5627">
        <v>5626</v>
      </c>
      <c r="B5627" t="s">
        <v>5631</v>
      </c>
      <c r="C5627">
        <v>-1.304541</v>
      </c>
      <c r="D5627" t="s">
        <v>3118</v>
      </c>
      <c r="E5627" t="s">
        <v>3118</v>
      </c>
      <c r="F5627" t="s">
        <v>3118</v>
      </c>
      <c r="G5627">
        <v>130.184991076069</v>
      </c>
    </row>
    <row r="5628" spans="1:7" x14ac:dyDescent="0.25">
      <c r="A5628">
        <v>5627</v>
      </c>
      <c r="B5628" t="s">
        <v>5632</v>
      </c>
      <c r="C5628">
        <v>-1.2580789999999999</v>
      </c>
      <c r="D5628" t="s">
        <v>3118</v>
      </c>
      <c r="E5628" t="s">
        <v>3118</v>
      </c>
      <c r="F5628" t="s">
        <v>3118</v>
      </c>
      <c r="G5628">
        <v>392.54932272664001</v>
      </c>
    </row>
    <row r="5629" spans="1:7" x14ac:dyDescent="0.25">
      <c r="A5629">
        <v>5628</v>
      </c>
      <c r="B5629" t="s">
        <v>5633</v>
      </c>
      <c r="C5629">
        <v>-2.1816089999999999</v>
      </c>
      <c r="D5629" t="s">
        <v>3118</v>
      </c>
      <c r="E5629" t="s">
        <v>3118</v>
      </c>
      <c r="F5629" t="s">
        <v>3118</v>
      </c>
      <c r="G5629">
        <v>1194.5288664887</v>
      </c>
    </row>
    <row r="5630" spans="1:7" x14ac:dyDescent="0.25">
      <c r="A5630">
        <v>5629</v>
      </c>
      <c r="B5630" t="s">
        <v>5634</v>
      </c>
      <c r="C5630">
        <v>-3.165864</v>
      </c>
      <c r="D5630" t="s">
        <v>3118</v>
      </c>
      <c r="E5630" t="s">
        <v>3118</v>
      </c>
      <c r="F5630" t="s">
        <v>3118</v>
      </c>
      <c r="G5630">
        <v>36.286720456733498</v>
      </c>
    </row>
    <row r="5631" spans="1:7" x14ac:dyDescent="0.25">
      <c r="A5631">
        <v>5630</v>
      </c>
      <c r="B5631" t="s">
        <v>5635</v>
      </c>
      <c r="C5631">
        <v>3.0082460000000002</v>
      </c>
      <c r="D5631" t="s">
        <v>3118</v>
      </c>
      <c r="E5631" t="s">
        <v>3118</v>
      </c>
      <c r="F5631" t="s">
        <v>3118</v>
      </c>
      <c r="G5631">
        <v>145.61508195130801</v>
      </c>
    </row>
    <row r="5632" spans="1:7" x14ac:dyDescent="0.25">
      <c r="A5632">
        <v>5631</v>
      </c>
      <c r="B5632" t="s">
        <v>5636</v>
      </c>
      <c r="C5632">
        <v>-1.237241</v>
      </c>
      <c r="D5632" t="s">
        <v>3118</v>
      </c>
      <c r="E5632" t="s">
        <v>3118</v>
      </c>
      <c r="F5632" t="s">
        <v>3118</v>
      </c>
      <c r="G5632">
        <v>372.40480003722797</v>
      </c>
    </row>
    <row r="5633" spans="1:7" x14ac:dyDescent="0.25">
      <c r="A5633">
        <v>5632</v>
      </c>
      <c r="B5633" t="s">
        <v>5637</v>
      </c>
      <c r="C5633">
        <v>-1.263949</v>
      </c>
      <c r="D5633" t="s">
        <v>3118</v>
      </c>
      <c r="E5633" t="s">
        <v>3118</v>
      </c>
      <c r="F5633" t="s">
        <v>3118</v>
      </c>
      <c r="G5633">
        <v>883.43222051127498</v>
      </c>
    </row>
    <row r="5634" spans="1:7" x14ac:dyDescent="0.25">
      <c r="A5634">
        <v>5633</v>
      </c>
      <c r="B5634" t="s">
        <v>5638</v>
      </c>
      <c r="C5634">
        <v>-1.266235</v>
      </c>
      <c r="D5634" t="s">
        <v>3118</v>
      </c>
      <c r="E5634" t="s">
        <v>3118</v>
      </c>
      <c r="F5634" t="s">
        <v>3118</v>
      </c>
      <c r="G5634">
        <v>484.10428700274201</v>
      </c>
    </row>
    <row r="5635" spans="1:7" x14ac:dyDescent="0.25">
      <c r="A5635">
        <v>5634</v>
      </c>
      <c r="B5635" t="s">
        <v>5639</v>
      </c>
      <c r="C5635">
        <v>-0.96706340000000002</v>
      </c>
      <c r="D5635" t="s">
        <v>3118</v>
      </c>
      <c r="E5635" t="s">
        <v>3118</v>
      </c>
      <c r="F5635" t="s">
        <v>3118</v>
      </c>
      <c r="G5635">
        <v>71.538251609440195</v>
      </c>
    </row>
    <row r="5636" spans="1:7" x14ac:dyDescent="0.25">
      <c r="A5636">
        <v>5635</v>
      </c>
      <c r="B5636" t="s">
        <v>5640</v>
      </c>
      <c r="C5636">
        <v>-0.73465420000000003</v>
      </c>
      <c r="D5636" t="s">
        <v>3118</v>
      </c>
      <c r="E5636" t="s">
        <v>3118</v>
      </c>
      <c r="F5636" t="s">
        <v>3118</v>
      </c>
      <c r="G5636">
        <v>706.97029158547298</v>
      </c>
    </row>
    <row r="5637" spans="1:7" x14ac:dyDescent="0.25">
      <c r="A5637">
        <v>5636</v>
      </c>
      <c r="B5637" t="s">
        <v>5641</v>
      </c>
      <c r="C5637">
        <v>3.1646380000000001</v>
      </c>
      <c r="D5637" t="s">
        <v>3118</v>
      </c>
      <c r="E5637" t="s">
        <v>3118</v>
      </c>
      <c r="F5637" t="s">
        <v>3118</v>
      </c>
      <c r="G5637">
        <v>248.31454873515</v>
      </c>
    </row>
    <row r="5638" spans="1:7" x14ac:dyDescent="0.25">
      <c r="A5638">
        <v>5637</v>
      </c>
      <c r="B5638" t="s">
        <v>5642</v>
      </c>
      <c r="C5638">
        <v>4.1565089999999998</v>
      </c>
      <c r="D5638" t="s">
        <v>3118</v>
      </c>
      <c r="E5638" t="s">
        <v>3118</v>
      </c>
      <c r="F5638" t="s">
        <v>3118</v>
      </c>
      <c r="G5638">
        <v>271.28967555545802</v>
      </c>
    </row>
    <row r="5639" spans="1:7" x14ac:dyDescent="0.25">
      <c r="A5639">
        <v>5638</v>
      </c>
      <c r="B5639" t="s">
        <v>5643</v>
      </c>
      <c r="C5639">
        <v>-1.0664560000000001</v>
      </c>
      <c r="D5639" t="s">
        <v>3118</v>
      </c>
      <c r="E5639" t="s">
        <v>3118</v>
      </c>
      <c r="F5639" t="s">
        <v>3118</v>
      </c>
      <c r="G5639">
        <v>117.406908489619</v>
      </c>
    </row>
    <row r="5640" spans="1:7" x14ac:dyDescent="0.25">
      <c r="A5640">
        <v>5639</v>
      </c>
      <c r="B5640" t="s">
        <v>5644</v>
      </c>
      <c r="C5640">
        <v>-1.2443150000000001</v>
      </c>
      <c r="D5640" t="s">
        <v>3118</v>
      </c>
      <c r="E5640" t="s">
        <v>3118</v>
      </c>
      <c r="F5640" t="s">
        <v>3118</v>
      </c>
      <c r="G5640">
        <v>66.716012255303795</v>
      </c>
    </row>
    <row r="5641" spans="1:7" x14ac:dyDescent="0.25">
      <c r="A5641">
        <v>5640</v>
      </c>
      <c r="B5641" t="s">
        <v>5645</v>
      </c>
      <c r="C5641">
        <v>-5.0788190000000002</v>
      </c>
      <c r="D5641" t="s">
        <v>3118</v>
      </c>
      <c r="E5641" t="s">
        <v>3118</v>
      </c>
      <c r="F5641" t="s">
        <v>3118</v>
      </c>
      <c r="G5641">
        <v>18.364238019294699</v>
      </c>
    </row>
    <row r="5642" spans="1:7" x14ac:dyDescent="0.25">
      <c r="A5642">
        <v>5641</v>
      </c>
      <c r="B5642" t="s">
        <v>5646</v>
      </c>
      <c r="C5642">
        <v>-1.5780940000000001</v>
      </c>
      <c r="D5642" t="s">
        <v>3118</v>
      </c>
      <c r="E5642" t="s">
        <v>3118</v>
      </c>
      <c r="F5642" t="s">
        <v>3118</v>
      </c>
      <c r="G5642">
        <v>162.610313673885</v>
      </c>
    </row>
    <row r="5643" spans="1:7" x14ac:dyDescent="0.25">
      <c r="A5643">
        <v>5642</v>
      </c>
      <c r="B5643" t="s">
        <v>5647</v>
      </c>
      <c r="C5643">
        <v>1.2320819999999999</v>
      </c>
      <c r="D5643" t="s">
        <v>3118</v>
      </c>
      <c r="E5643" t="s">
        <v>3118</v>
      </c>
      <c r="F5643" t="s">
        <v>3118</v>
      </c>
      <c r="G5643">
        <v>696.35840819188695</v>
      </c>
    </row>
    <row r="5644" spans="1:7" x14ac:dyDescent="0.25">
      <c r="A5644">
        <v>5643</v>
      </c>
      <c r="B5644" t="s">
        <v>5648</v>
      </c>
      <c r="C5644">
        <v>2.2975970000000001</v>
      </c>
      <c r="D5644" t="s">
        <v>3118</v>
      </c>
      <c r="E5644" t="s">
        <v>3118</v>
      </c>
      <c r="F5644" t="s">
        <v>3118</v>
      </c>
      <c r="G5644">
        <v>28.769355114875701</v>
      </c>
    </row>
    <row r="5645" spans="1:7" x14ac:dyDescent="0.25">
      <c r="A5645">
        <v>5644</v>
      </c>
      <c r="B5645" t="s">
        <v>5649</v>
      </c>
      <c r="C5645">
        <v>1.4681679999999999</v>
      </c>
      <c r="D5645" t="s">
        <v>3118</v>
      </c>
      <c r="E5645" t="s">
        <v>3118</v>
      </c>
      <c r="F5645" t="s">
        <v>3118</v>
      </c>
      <c r="G5645">
        <v>5214.2696935154499</v>
      </c>
    </row>
    <row r="5646" spans="1:7" x14ac:dyDescent="0.25">
      <c r="A5646">
        <v>5645</v>
      </c>
      <c r="B5646" t="s">
        <v>5650</v>
      </c>
      <c r="C5646">
        <v>-2.7035610000000001</v>
      </c>
      <c r="D5646" t="s">
        <v>3118</v>
      </c>
      <c r="E5646" t="s">
        <v>3118</v>
      </c>
      <c r="F5646" t="s">
        <v>3118</v>
      </c>
      <c r="G5646">
        <v>68.319527510156604</v>
      </c>
    </row>
    <row r="5647" spans="1:7" x14ac:dyDescent="0.25">
      <c r="A5647">
        <v>5646</v>
      </c>
      <c r="B5647" t="s">
        <v>5651</v>
      </c>
      <c r="C5647">
        <v>-2.0928680000000002</v>
      </c>
      <c r="D5647" t="s">
        <v>3118</v>
      </c>
      <c r="E5647" t="s">
        <v>3118</v>
      </c>
      <c r="F5647" t="s">
        <v>3118</v>
      </c>
      <c r="G5647">
        <v>462.435623192565</v>
      </c>
    </row>
    <row r="5648" spans="1:7" x14ac:dyDescent="0.25">
      <c r="A5648">
        <v>5647</v>
      </c>
      <c r="B5648" t="s">
        <v>5652</v>
      </c>
      <c r="C5648">
        <v>-2.3227929999999999</v>
      </c>
      <c r="D5648" t="s">
        <v>3118</v>
      </c>
      <c r="E5648" t="s">
        <v>3118</v>
      </c>
      <c r="F5648" t="s">
        <v>3118</v>
      </c>
      <c r="G5648">
        <v>13.017354913054101</v>
      </c>
    </row>
    <row r="5649" spans="1:7" x14ac:dyDescent="0.25">
      <c r="A5649">
        <v>5648</v>
      </c>
      <c r="B5649" t="s">
        <v>5653</v>
      </c>
      <c r="C5649">
        <v>1.024634</v>
      </c>
      <c r="D5649" t="s">
        <v>3118</v>
      </c>
      <c r="E5649" t="s">
        <v>3118</v>
      </c>
      <c r="F5649" t="s">
        <v>3118</v>
      </c>
      <c r="G5649">
        <v>503.27873612646601</v>
      </c>
    </row>
    <row r="5650" spans="1:7" x14ac:dyDescent="0.25">
      <c r="A5650">
        <v>5649</v>
      </c>
      <c r="B5650" t="s">
        <v>5654</v>
      </c>
      <c r="C5650">
        <v>0.89359679999999997</v>
      </c>
      <c r="D5650" t="s">
        <v>3118</v>
      </c>
      <c r="E5650" t="s">
        <v>3118</v>
      </c>
      <c r="F5650" t="s">
        <v>3118</v>
      </c>
      <c r="G5650">
        <v>802.481873653001</v>
      </c>
    </row>
    <row r="5651" spans="1:7" x14ac:dyDescent="0.25">
      <c r="A5651">
        <v>5650</v>
      </c>
      <c r="B5651" t="s">
        <v>5655</v>
      </c>
      <c r="C5651">
        <v>-0.87087729999999997</v>
      </c>
      <c r="D5651" t="s">
        <v>3118</v>
      </c>
      <c r="E5651" t="s">
        <v>3118</v>
      </c>
      <c r="F5651" t="s">
        <v>3118</v>
      </c>
      <c r="G5651">
        <v>212.98798931116801</v>
      </c>
    </row>
    <row r="5652" spans="1:7" x14ac:dyDescent="0.25">
      <c r="A5652">
        <v>5651</v>
      </c>
      <c r="B5652" t="s">
        <v>5656</v>
      </c>
      <c r="C5652">
        <v>1.059177</v>
      </c>
      <c r="D5652" t="s">
        <v>3118</v>
      </c>
      <c r="E5652" t="s">
        <v>3118</v>
      </c>
      <c r="F5652" t="s">
        <v>3118</v>
      </c>
      <c r="G5652">
        <v>7179.8997642773702</v>
      </c>
    </row>
    <row r="5653" spans="1:7" x14ac:dyDescent="0.25">
      <c r="A5653">
        <v>5652</v>
      </c>
      <c r="B5653" t="s">
        <v>5657</v>
      </c>
      <c r="C5653">
        <v>-0.75883529999999999</v>
      </c>
      <c r="D5653" t="s">
        <v>3118</v>
      </c>
      <c r="E5653" t="s">
        <v>3118</v>
      </c>
      <c r="F5653" t="s">
        <v>3118</v>
      </c>
      <c r="G5653">
        <v>859.63392093945004</v>
      </c>
    </row>
    <row r="5654" spans="1:7" x14ac:dyDescent="0.25">
      <c r="A5654">
        <v>5653</v>
      </c>
      <c r="B5654" t="s">
        <v>5658</v>
      </c>
      <c r="C5654">
        <v>0.70094979999999996</v>
      </c>
      <c r="D5654" t="s">
        <v>3118</v>
      </c>
      <c r="E5654" t="s">
        <v>3118</v>
      </c>
      <c r="F5654" t="s">
        <v>3118</v>
      </c>
      <c r="G5654">
        <v>466.946699694345</v>
      </c>
    </row>
    <row r="5655" spans="1:7" x14ac:dyDescent="0.25">
      <c r="A5655">
        <v>5654</v>
      </c>
      <c r="B5655" t="s">
        <v>5659</v>
      </c>
      <c r="C5655">
        <v>-2.8064559999999998</v>
      </c>
      <c r="D5655" t="s">
        <v>3118</v>
      </c>
      <c r="E5655" t="s">
        <v>3118</v>
      </c>
      <c r="F5655" t="s">
        <v>3118</v>
      </c>
      <c r="G5655">
        <v>42.8548343998429</v>
      </c>
    </row>
    <row r="5656" spans="1:7" x14ac:dyDescent="0.25">
      <c r="A5656">
        <v>5655</v>
      </c>
      <c r="B5656" t="s">
        <v>5660</v>
      </c>
      <c r="C5656">
        <v>1.701843</v>
      </c>
      <c r="D5656" t="s">
        <v>3118</v>
      </c>
      <c r="E5656" t="s">
        <v>3118</v>
      </c>
      <c r="F5656" t="s">
        <v>3118</v>
      </c>
      <c r="G5656">
        <v>938.65139678113803</v>
      </c>
    </row>
    <row r="5657" spans="1:7" x14ac:dyDescent="0.25">
      <c r="A5657">
        <v>5656</v>
      </c>
      <c r="B5657" t="s">
        <v>5661</v>
      </c>
      <c r="C5657">
        <v>0.92904149999999996</v>
      </c>
      <c r="D5657" t="s">
        <v>3118</v>
      </c>
      <c r="E5657" t="s">
        <v>3118</v>
      </c>
      <c r="F5657" t="s">
        <v>3118</v>
      </c>
      <c r="G5657">
        <v>854.85352919102002</v>
      </c>
    </row>
    <row r="5658" spans="1:7" x14ac:dyDescent="0.25">
      <c r="A5658">
        <v>5657</v>
      </c>
      <c r="B5658" t="s">
        <v>5662</v>
      </c>
      <c r="C5658">
        <v>2.7460300000000002</v>
      </c>
      <c r="D5658" t="s">
        <v>3118</v>
      </c>
      <c r="E5658" t="s">
        <v>3118</v>
      </c>
      <c r="F5658" t="s">
        <v>3118</v>
      </c>
      <c r="G5658">
        <v>239.056859018789</v>
      </c>
    </row>
    <row r="5659" spans="1:7" x14ac:dyDescent="0.25">
      <c r="A5659">
        <v>5658</v>
      </c>
      <c r="B5659" t="s">
        <v>5663</v>
      </c>
      <c r="C5659">
        <v>-1.583801</v>
      </c>
      <c r="D5659" t="s">
        <v>3118</v>
      </c>
      <c r="E5659" t="s">
        <v>3118</v>
      </c>
      <c r="F5659" t="s">
        <v>3118</v>
      </c>
      <c r="G5659">
        <v>316.57193641163201</v>
      </c>
    </row>
    <row r="5660" spans="1:7" x14ac:dyDescent="0.25">
      <c r="A5660">
        <v>5659</v>
      </c>
      <c r="B5660" t="s">
        <v>5664</v>
      </c>
      <c r="C5660">
        <v>-1.0654090000000001</v>
      </c>
      <c r="D5660" t="s">
        <v>3118</v>
      </c>
      <c r="E5660" t="s">
        <v>3118</v>
      </c>
      <c r="F5660" t="s">
        <v>3118</v>
      </c>
      <c r="G5660">
        <v>531.57700123357495</v>
      </c>
    </row>
    <row r="5661" spans="1:7" x14ac:dyDescent="0.25">
      <c r="A5661">
        <v>5660</v>
      </c>
      <c r="B5661" t="s">
        <v>5665</v>
      </c>
      <c r="C5661">
        <v>-0.74441690000000005</v>
      </c>
      <c r="D5661" t="s">
        <v>3118</v>
      </c>
      <c r="E5661" t="s">
        <v>3118</v>
      </c>
      <c r="F5661" t="s">
        <v>3118</v>
      </c>
      <c r="G5661">
        <v>262.34193039362299</v>
      </c>
    </row>
    <row r="5662" spans="1:7" x14ac:dyDescent="0.25">
      <c r="A5662">
        <v>5661</v>
      </c>
      <c r="B5662" t="s">
        <v>5666</v>
      </c>
      <c r="C5662">
        <v>0.75020710000000002</v>
      </c>
      <c r="D5662" t="s">
        <v>3118</v>
      </c>
      <c r="E5662" t="s">
        <v>3118</v>
      </c>
      <c r="F5662" t="s">
        <v>3118</v>
      </c>
      <c r="G5662">
        <v>535.17738935148202</v>
      </c>
    </row>
    <row r="5663" spans="1:7" x14ac:dyDescent="0.25">
      <c r="A5663">
        <v>5662</v>
      </c>
      <c r="B5663" t="s">
        <v>5667</v>
      </c>
      <c r="C5663">
        <v>0.83591970000000004</v>
      </c>
      <c r="D5663" t="s">
        <v>3118</v>
      </c>
      <c r="E5663" t="s">
        <v>3118</v>
      </c>
      <c r="F5663" t="s">
        <v>3118</v>
      </c>
      <c r="G5663">
        <v>451.17519700228701</v>
      </c>
    </row>
    <row r="5664" spans="1:7" x14ac:dyDescent="0.25">
      <c r="A5664">
        <v>5663</v>
      </c>
      <c r="B5664" t="s">
        <v>5668</v>
      </c>
      <c r="C5664">
        <v>-0.67709189999999997</v>
      </c>
      <c r="D5664" t="s">
        <v>3118</v>
      </c>
      <c r="E5664" t="s">
        <v>3118</v>
      </c>
      <c r="F5664" t="s">
        <v>3118</v>
      </c>
      <c r="G5664">
        <v>696.23069156113695</v>
      </c>
    </row>
    <row r="5665" spans="1:7" x14ac:dyDescent="0.25">
      <c r="A5665">
        <v>5664</v>
      </c>
      <c r="B5665" t="s">
        <v>5669</v>
      </c>
      <c r="C5665">
        <v>-0.77135399999999998</v>
      </c>
      <c r="D5665" t="s">
        <v>3118</v>
      </c>
      <c r="E5665" t="s">
        <v>3118</v>
      </c>
      <c r="F5665" t="s">
        <v>3118</v>
      </c>
      <c r="G5665">
        <v>716.75875336824197</v>
      </c>
    </row>
    <row r="5666" spans="1:7" x14ac:dyDescent="0.25">
      <c r="A5666">
        <v>5665</v>
      </c>
      <c r="B5666" t="s">
        <v>5670</v>
      </c>
      <c r="C5666">
        <v>2.1986759999999999</v>
      </c>
      <c r="D5666" t="s">
        <v>3118</v>
      </c>
      <c r="E5666" t="s">
        <v>3118</v>
      </c>
      <c r="F5666" t="s">
        <v>3118</v>
      </c>
      <c r="G5666">
        <v>225.07373082197901</v>
      </c>
    </row>
    <row r="5667" spans="1:7" x14ac:dyDescent="0.25">
      <c r="A5667">
        <v>5666</v>
      </c>
      <c r="B5667" t="s">
        <v>5671</v>
      </c>
      <c r="C5667">
        <v>-0.78575479999999998</v>
      </c>
      <c r="D5667" t="s">
        <v>3118</v>
      </c>
      <c r="E5667" t="s">
        <v>3118</v>
      </c>
      <c r="F5667" t="s">
        <v>3118</v>
      </c>
      <c r="G5667">
        <v>3602.8632758499102</v>
      </c>
    </row>
    <row r="5668" spans="1:7" x14ac:dyDescent="0.25">
      <c r="A5668">
        <v>5667</v>
      </c>
      <c r="B5668" t="s">
        <v>5672</v>
      </c>
      <c r="C5668">
        <v>-0.95494780000000001</v>
      </c>
      <c r="D5668" t="s">
        <v>3118</v>
      </c>
      <c r="E5668" t="s">
        <v>3118</v>
      </c>
      <c r="F5668" t="s">
        <v>3118</v>
      </c>
      <c r="G5668">
        <v>1220.1267055973501</v>
      </c>
    </row>
    <row r="5669" spans="1:7" x14ac:dyDescent="0.25">
      <c r="A5669">
        <v>5668</v>
      </c>
      <c r="B5669" t="s">
        <v>5673</v>
      </c>
      <c r="C5669">
        <v>2.3957649999999999</v>
      </c>
      <c r="D5669" t="s">
        <v>3118</v>
      </c>
      <c r="E5669" t="s">
        <v>3118</v>
      </c>
      <c r="F5669" t="s">
        <v>3118</v>
      </c>
      <c r="G5669">
        <v>267.23673965849503</v>
      </c>
    </row>
    <row r="5670" spans="1:7" x14ac:dyDescent="0.25">
      <c r="A5670">
        <v>5669</v>
      </c>
      <c r="B5670" t="s">
        <v>5674</v>
      </c>
      <c r="C5670">
        <v>1.898312</v>
      </c>
      <c r="D5670" t="s">
        <v>3118</v>
      </c>
      <c r="E5670" t="s">
        <v>3118</v>
      </c>
      <c r="F5670" t="s">
        <v>3118</v>
      </c>
      <c r="G5670">
        <v>72.671621287398906</v>
      </c>
    </row>
    <row r="5671" spans="1:7" x14ac:dyDescent="0.25">
      <c r="A5671">
        <v>5670</v>
      </c>
      <c r="B5671" t="s">
        <v>5675</v>
      </c>
      <c r="C5671">
        <v>1.304225</v>
      </c>
      <c r="D5671" t="s">
        <v>3118</v>
      </c>
      <c r="E5671" t="s">
        <v>3118</v>
      </c>
      <c r="F5671" t="s">
        <v>3118</v>
      </c>
      <c r="G5671">
        <v>632.30026150501499</v>
      </c>
    </row>
    <row r="5672" spans="1:7" x14ac:dyDescent="0.25">
      <c r="A5672">
        <v>5671</v>
      </c>
      <c r="B5672" t="s">
        <v>5676</v>
      </c>
      <c r="C5672">
        <v>-0.68130820000000003</v>
      </c>
      <c r="D5672" t="s">
        <v>3118</v>
      </c>
      <c r="E5672" t="s">
        <v>3118</v>
      </c>
      <c r="F5672" t="s">
        <v>3118</v>
      </c>
      <c r="G5672">
        <v>1147.4554335123901</v>
      </c>
    </row>
    <row r="5673" spans="1:7" x14ac:dyDescent="0.25">
      <c r="A5673">
        <v>5672</v>
      </c>
      <c r="B5673" t="s">
        <v>5677</v>
      </c>
      <c r="C5673">
        <v>-0.97590929999999998</v>
      </c>
      <c r="D5673" t="s">
        <v>3118</v>
      </c>
      <c r="E5673" t="s">
        <v>3118</v>
      </c>
      <c r="F5673" t="s">
        <v>3118</v>
      </c>
      <c r="G5673">
        <v>283.25236150729802</v>
      </c>
    </row>
    <row r="5674" spans="1:7" x14ac:dyDescent="0.25">
      <c r="A5674">
        <v>5673</v>
      </c>
      <c r="B5674" t="s">
        <v>5678</v>
      </c>
      <c r="C5674">
        <v>5.5290590000000002</v>
      </c>
      <c r="D5674" t="s">
        <v>3118</v>
      </c>
      <c r="E5674" t="s">
        <v>3118</v>
      </c>
      <c r="F5674" t="s">
        <v>3118</v>
      </c>
      <c r="G5674">
        <v>136.78959328663299</v>
      </c>
    </row>
    <row r="5675" spans="1:7" x14ac:dyDescent="0.25">
      <c r="A5675">
        <v>5674</v>
      </c>
      <c r="B5675" t="s">
        <v>5679</v>
      </c>
      <c r="C5675">
        <v>1.0123070000000001</v>
      </c>
      <c r="D5675" t="s">
        <v>3118</v>
      </c>
      <c r="E5675" t="s">
        <v>3118</v>
      </c>
      <c r="F5675" t="s">
        <v>3118</v>
      </c>
      <c r="G5675">
        <v>725.54412507142194</v>
      </c>
    </row>
    <row r="5676" spans="1:7" x14ac:dyDescent="0.25">
      <c r="A5676">
        <v>5675</v>
      </c>
      <c r="B5676" t="s">
        <v>5680</v>
      </c>
      <c r="C5676">
        <v>0.72251390000000004</v>
      </c>
      <c r="D5676" t="s">
        <v>3118</v>
      </c>
      <c r="E5676" t="s">
        <v>3118</v>
      </c>
      <c r="F5676" t="s">
        <v>3118</v>
      </c>
      <c r="G5676">
        <v>716.71155020674303</v>
      </c>
    </row>
    <row r="5677" spans="1:7" x14ac:dyDescent="0.25">
      <c r="A5677">
        <v>5676</v>
      </c>
      <c r="B5677" t="s">
        <v>5681</v>
      </c>
      <c r="C5677">
        <v>0.75560389999999999</v>
      </c>
      <c r="D5677" t="s">
        <v>3118</v>
      </c>
      <c r="E5677" t="s">
        <v>3118</v>
      </c>
      <c r="F5677" t="s">
        <v>3118</v>
      </c>
      <c r="G5677">
        <v>817.61597844082098</v>
      </c>
    </row>
    <row r="5678" spans="1:7" x14ac:dyDescent="0.25">
      <c r="A5678">
        <v>5677</v>
      </c>
      <c r="B5678" t="s">
        <v>5682</v>
      </c>
      <c r="C5678">
        <v>-1.853094</v>
      </c>
      <c r="D5678" t="s">
        <v>3118</v>
      </c>
      <c r="E5678" t="s">
        <v>3118</v>
      </c>
      <c r="F5678" t="s">
        <v>3118</v>
      </c>
      <c r="G5678">
        <v>544.67514595821694</v>
      </c>
    </row>
    <row r="5679" spans="1:7" x14ac:dyDescent="0.25">
      <c r="A5679">
        <v>5678</v>
      </c>
      <c r="B5679" t="s">
        <v>5683</v>
      </c>
      <c r="C5679">
        <v>-1.374897</v>
      </c>
      <c r="D5679" t="s">
        <v>3118</v>
      </c>
      <c r="E5679" t="s">
        <v>3118</v>
      </c>
      <c r="F5679" t="s">
        <v>3118</v>
      </c>
      <c r="G5679">
        <v>828.71736397213203</v>
      </c>
    </row>
    <row r="5680" spans="1:7" x14ac:dyDescent="0.25">
      <c r="A5680">
        <v>5679</v>
      </c>
      <c r="B5680" t="s">
        <v>5684</v>
      </c>
      <c r="C5680">
        <v>0.66917930000000003</v>
      </c>
      <c r="D5680" t="s">
        <v>3118</v>
      </c>
      <c r="E5680" t="s">
        <v>3118</v>
      </c>
      <c r="F5680" t="s">
        <v>3118</v>
      </c>
      <c r="G5680">
        <v>849.68871834620597</v>
      </c>
    </row>
    <row r="5681" spans="1:7" x14ac:dyDescent="0.25">
      <c r="A5681">
        <v>5680</v>
      </c>
      <c r="B5681" t="s">
        <v>5685</v>
      </c>
      <c r="C5681">
        <v>-1.0322830000000001</v>
      </c>
      <c r="D5681" t="s">
        <v>3118</v>
      </c>
      <c r="E5681" t="s">
        <v>3118</v>
      </c>
      <c r="F5681" t="s">
        <v>3118</v>
      </c>
      <c r="G5681">
        <v>411.08119624241601</v>
      </c>
    </row>
    <row r="5682" spans="1:7" x14ac:dyDescent="0.25">
      <c r="A5682">
        <v>5681</v>
      </c>
      <c r="B5682" t="s">
        <v>5686</v>
      </c>
      <c r="C5682">
        <v>-1.5392129999999999</v>
      </c>
      <c r="D5682" t="s">
        <v>3118</v>
      </c>
      <c r="E5682" t="s">
        <v>3118</v>
      </c>
      <c r="F5682" t="s">
        <v>3118</v>
      </c>
      <c r="G5682">
        <v>4024.1208919215601</v>
      </c>
    </row>
    <row r="5683" spans="1:7" x14ac:dyDescent="0.25">
      <c r="A5683">
        <v>5682</v>
      </c>
      <c r="B5683" t="s">
        <v>5687</v>
      </c>
      <c r="C5683">
        <v>3.9705430000000002</v>
      </c>
      <c r="D5683" t="s">
        <v>3118</v>
      </c>
      <c r="E5683" t="s">
        <v>3118</v>
      </c>
      <c r="F5683" t="s">
        <v>3118</v>
      </c>
      <c r="G5683">
        <v>3.4079930232722</v>
      </c>
    </row>
    <row r="5684" spans="1:7" x14ac:dyDescent="0.25">
      <c r="A5684">
        <v>5683</v>
      </c>
      <c r="B5684" t="s">
        <v>5688</v>
      </c>
      <c r="C5684">
        <v>-0.83068439999999999</v>
      </c>
      <c r="D5684" t="s">
        <v>3118</v>
      </c>
      <c r="E5684" t="s">
        <v>3118</v>
      </c>
      <c r="F5684" t="s">
        <v>3118</v>
      </c>
      <c r="G5684">
        <v>2825.5248216310702</v>
      </c>
    </row>
    <row r="5685" spans="1:7" x14ac:dyDescent="0.25">
      <c r="A5685">
        <v>5684</v>
      </c>
      <c r="B5685" t="s">
        <v>5689</v>
      </c>
      <c r="C5685">
        <v>-1.362933</v>
      </c>
      <c r="D5685" t="s">
        <v>3118</v>
      </c>
      <c r="E5685" t="s">
        <v>3118</v>
      </c>
      <c r="F5685" t="s">
        <v>3118</v>
      </c>
      <c r="G5685">
        <v>88.241774778257707</v>
      </c>
    </row>
    <row r="5686" spans="1:7" x14ac:dyDescent="0.25">
      <c r="A5686">
        <v>5685</v>
      </c>
      <c r="B5686" t="s">
        <v>5690</v>
      </c>
      <c r="C5686">
        <v>1.6961440000000001</v>
      </c>
      <c r="D5686" t="s">
        <v>3118</v>
      </c>
      <c r="E5686" t="s">
        <v>3118</v>
      </c>
      <c r="F5686" t="s">
        <v>3118</v>
      </c>
      <c r="G5686">
        <v>363.88371009646602</v>
      </c>
    </row>
    <row r="5687" spans="1:7" x14ac:dyDescent="0.25">
      <c r="A5687">
        <v>5686</v>
      </c>
      <c r="B5687" t="s">
        <v>5691</v>
      </c>
      <c r="C5687">
        <v>1.4754769999999999</v>
      </c>
      <c r="D5687" t="s">
        <v>3118</v>
      </c>
      <c r="E5687" t="s">
        <v>3118</v>
      </c>
      <c r="F5687" t="s">
        <v>3118</v>
      </c>
      <c r="G5687">
        <v>106.54374765768701</v>
      </c>
    </row>
    <row r="5688" spans="1:7" x14ac:dyDescent="0.25">
      <c r="A5688">
        <v>5687</v>
      </c>
      <c r="B5688" t="s">
        <v>5692</v>
      </c>
      <c r="C5688">
        <v>-0.95915649999999997</v>
      </c>
      <c r="D5688" t="s">
        <v>3118</v>
      </c>
      <c r="E5688" t="s">
        <v>3118</v>
      </c>
      <c r="F5688" t="s">
        <v>3118</v>
      </c>
      <c r="G5688">
        <v>2552.5965323140899</v>
      </c>
    </row>
    <row r="5689" spans="1:7" x14ac:dyDescent="0.25">
      <c r="A5689">
        <v>5688</v>
      </c>
      <c r="B5689" t="s">
        <v>5693</v>
      </c>
      <c r="C5689">
        <v>-1.2844070000000001</v>
      </c>
      <c r="D5689" t="s">
        <v>3118</v>
      </c>
      <c r="E5689" t="s">
        <v>3118</v>
      </c>
      <c r="F5689" t="s">
        <v>3118</v>
      </c>
      <c r="G5689">
        <v>242.99217574703201</v>
      </c>
    </row>
    <row r="5690" spans="1:7" x14ac:dyDescent="0.25">
      <c r="A5690">
        <v>5689</v>
      </c>
      <c r="B5690" t="s">
        <v>5694</v>
      </c>
      <c r="C5690">
        <v>2.8597890000000001</v>
      </c>
      <c r="D5690" t="s">
        <v>3118</v>
      </c>
      <c r="E5690" t="s">
        <v>3118</v>
      </c>
      <c r="F5690" t="s">
        <v>3118</v>
      </c>
      <c r="G5690">
        <v>432.51421353930101</v>
      </c>
    </row>
    <row r="5691" spans="1:7" x14ac:dyDescent="0.25">
      <c r="A5691">
        <v>5690</v>
      </c>
      <c r="B5691" t="s">
        <v>5695</v>
      </c>
      <c r="C5691">
        <v>-1.4724740000000001</v>
      </c>
      <c r="D5691" t="s">
        <v>3118</v>
      </c>
      <c r="E5691" t="s">
        <v>3118</v>
      </c>
      <c r="F5691" t="s">
        <v>3118</v>
      </c>
      <c r="G5691">
        <v>680.05711830580697</v>
      </c>
    </row>
    <row r="5692" spans="1:7" x14ac:dyDescent="0.25">
      <c r="A5692">
        <v>5691</v>
      </c>
      <c r="B5692" t="s">
        <v>5696</v>
      </c>
      <c r="C5692">
        <v>-0.87816280000000002</v>
      </c>
      <c r="D5692" t="s">
        <v>3118</v>
      </c>
      <c r="E5692" t="s">
        <v>3118</v>
      </c>
      <c r="F5692" t="s">
        <v>3118</v>
      </c>
      <c r="G5692">
        <v>716.748236572373</v>
      </c>
    </row>
    <row r="5693" spans="1:7" x14ac:dyDescent="0.25">
      <c r="A5693">
        <v>5692</v>
      </c>
      <c r="B5693" t="s">
        <v>5697</v>
      </c>
      <c r="C5693">
        <v>-1.5912040000000001</v>
      </c>
      <c r="D5693" t="s">
        <v>3118</v>
      </c>
      <c r="E5693" t="s">
        <v>3118</v>
      </c>
      <c r="F5693" t="s">
        <v>3118</v>
      </c>
      <c r="G5693">
        <v>518.51222179583101</v>
      </c>
    </row>
    <row r="5694" spans="1:7" x14ac:dyDescent="0.25">
      <c r="A5694">
        <v>5693</v>
      </c>
      <c r="B5694" t="s">
        <v>5698</v>
      </c>
      <c r="C5694">
        <v>-1.8169869999999999</v>
      </c>
      <c r="D5694" t="s">
        <v>3118</v>
      </c>
      <c r="E5694" t="s">
        <v>3118</v>
      </c>
      <c r="F5694" t="s">
        <v>3118</v>
      </c>
      <c r="G5694">
        <v>15589.715377316599</v>
      </c>
    </row>
    <row r="5695" spans="1:7" x14ac:dyDescent="0.25">
      <c r="A5695">
        <v>5694</v>
      </c>
      <c r="B5695" t="s">
        <v>5699</v>
      </c>
      <c r="C5695">
        <v>4.7499409999999997</v>
      </c>
      <c r="D5695" t="s">
        <v>3118</v>
      </c>
      <c r="E5695" t="s">
        <v>3118</v>
      </c>
      <c r="F5695" t="s">
        <v>3118</v>
      </c>
      <c r="G5695">
        <v>173.652216202061</v>
      </c>
    </row>
    <row r="5696" spans="1:7" x14ac:dyDescent="0.25">
      <c r="A5696">
        <v>5695</v>
      </c>
      <c r="B5696" t="s">
        <v>5700</v>
      </c>
      <c r="C5696">
        <v>1.20872</v>
      </c>
      <c r="D5696" t="s">
        <v>3118</v>
      </c>
      <c r="E5696" t="s">
        <v>3118</v>
      </c>
      <c r="F5696" t="s">
        <v>3118</v>
      </c>
      <c r="G5696">
        <v>76.800642812932907</v>
      </c>
    </row>
    <row r="5697" spans="1:7" x14ac:dyDescent="0.25">
      <c r="A5697">
        <v>5696</v>
      </c>
      <c r="B5697" t="s">
        <v>5701</v>
      </c>
      <c r="C5697">
        <v>0.96334850000000005</v>
      </c>
      <c r="D5697" t="s">
        <v>3118</v>
      </c>
      <c r="E5697" t="s">
        <v>3118</v>
      </c>
      <c r="F5697" t="s">
        <v>3118</v>
      </c>
      <c r="G5697">
        <v>468.52373153818002</v>
      </c>
    </row>
    <row r="5698" spans="1:7" x14ac:dyDescent="0.25">
      <c r="A5698">
        <v>5697</v>
      </c>
      <c r="B5698" t="s">
        <v>5702</v>
      </c>
      <c r="C5698">
        <v>-1.3493379999999999</v>
      </c>
      <c r="D5698" t="s">
        <v>3118</v>
      </c>
      <c r="E5698" t="s">
        <v>3118</v>
      </c>
      <c r="F5698" t="s">
        <v>3118</v>
      </c>
      <c r="G5698">
        <v>46.237076780532398</v>
      </c>
    </row>
    <row r="5699" spans="1:7" x14ac:dyDescent="0.25">
      <c r="A5699">
        <v>5698</v>
      </c>
      <c r="B5699" t="s">
        <v>5703</v>
      </c>
      <c r="C5699">
        <v>3.298298</v>
      </c>
      <c r="D5699" t="s">
        <v>3118</v>
      </c>
      <c r="E5699" t="s">
        <v>3118</v>
      </c>
      <c r="F5699" t="s">
        <v>3118</v>
      </c>
      <c r="G5699">
        <v>19299.650784470599</v>
      </c>
    </row>
    <row r="5700" spans="1:7" x14ac:dyDescent="0.25">
      <c r="A5700">
        <v>5699</v>
      </c>
      <c r="B5700" t="s">
        <v>5704</v>
      </c>
      <c r="C5700">
        <v>-1.1447430000000001</v>
      </c>
      <c r="D5700" t="s">
        <v>3118</v>
      </c>
      <c r="E5700" t="s">
        <v>3118</v>
      </c>
      <c r="F5700" t="s">
        <v>3118</v>
      </c>
      <c r="G5700">
        <v>180.05591779506801</v>
      </c>
    </row>
    <row r="5701" spans="1:7" x14ac:dyDescent="0.25">
      <c r="A5701">
        <v>5700</v>
      </c>
      <c r="B5701" t="s">
        <v>5705</v>
      </c>
      <c r="C5701">
        <v>-2.0246</v>
      </c>
      <c r="D5701" t="s">
        <v>3118</v>
      </c>
      <c r="E5701" t="s">
        <v>3118</v>
      </c>
      <c r="F5701" t="s">
        <v>3118</v>
      </c>
      <c r="G5701">
        <v>672.18783267781805</v>
      </c>
    </row>
    <row r="5702" spans="1:7" x14ac:dyDescent="0.25">
      <c r="A5702">
        <v>5701</v>
      </c>
      <c r="B5702" t="s">
        <v>5706</v>
      </c>
      <c r="C5702">
        <v>-2.8339159999999999</v>
      </c>
      <c r="D5702" t="s">
        <v>3118</v>
      </c>
      <c r="E5702" t="s">
        <v>3118</v>
      </c>
      <c r="F5702" t="s">
        <v>3118</v>
      </c>
      <c r="G5702">
        <v>5.8832197286347396</v>
      </c>
    </row>
    <row r="5703" spans="1:7" x14ac:dyDescent="0.25">
      <c r="A5703">
        <v>5702</v>
      </c>
      <c r="B5703" t="s">
        <v>5707</v>
      </c>
      <c r="C5703">
        <v>-0.90996699999999997</v>
      </c>
      <c r="D5703" t="s">
        <v>3118</v>
      </c>
      <c r="E5703" t="s">
        <v>3118</v>
      </c>
      <c r="F5703" t="s">
        <v>3118</v>
      </c>
      <c r="G5703">
        <v>710.94477653108595</v>
      </c>
    </row>
    <row r="5704" spans="1:7" x14ac:dyDescent="0.25">
      <c r="A5704">
        <v>5703</v>
      </c>
      <c r="B5704" t="s">
        <v>5708</v>
      </c>
      <c r="C5704">
        <v>-1.3813409999999999</v>
      </c>
      <c r="D5704" t="s">
        <v>3118</v>
      </c>
      <c r="E5704" t="s">
        <v>3118</v>
      </c>
      <c r="F5704" t="s">
        <v>3118</v>
      </c>
      <c r="G5704">
        <v>27.110458352642802</v>
      </c>
    </row>
    <row r="5705" spans="1:7" x14ac:dyDescent="0.25">
      <c r="A5705">
        <v>5704</v>
      </c>
      <c r="B5705" t="s">
        <v>5709</v>
      </c>
      <c r="C5705">
        <v>-1.423187</v>
      </c>
      <c r="D5705" t="s">
        <v>3118</v>
      </c>
      <c r="E5705" t="s">
        <v>3118</v>
      </c>
      <c r="F5705" t="s">
        <v>3118</v>
      </c>
      <c r="G5705">
        <v>765.23968563065102</v>
      </c>
    </row>
    <row r="5706" spans="1:7" x14ac:dyDescent="0.25">
      <c r="A5706">
        <v>5705</v>
      </c>
      <c r="B5706" t="s">
        <v>5710</v>
      </c>
      <c r="C5706">
        <v>-0.991699</v>
      </c>
      <c r="D5706" t="s">
        <v>3118</v>
      </c>
      <c r="E5706" t="s">
        <v>3118</v>
      </c>
      <c r="F5706" t="s">
        <v>3118</v>
      </c>
      <c r="G5706">
        <v>169.84672347559501</v>
      </c>
    </row>
    <row r="5707" spans="1:7" x14ac:dyDescent="0.25">
      <c r="A5707">
        <v>5706</v>
      </c>
      <c r="B5707" t="s">
        <v>5711</v>
      </c>
      <c r="C5707">
        <v>-1.4432579999999999</v>
      </c>
      <c r="D5707" t="s">
        <v>3118</v>
      </c>
      <c r="E5707" t="s">
        <v>3118</v>
      </c>
      <c r="F5707" t="s">
        <v>3118</v>
      </c>
      <c r="G5707">
        <v>67.439023898097304</v>
      </c>
    </row>
    <row r="5708" spans="1:7" x14ac:dyDescent="0.25">
      <c r="A5708">
        <v>5707</v>
      </c>
      <c r="B5708" t="s">
        <v>5712</v>
      </c>
      <c r="C5708">
        <v>-1.169246</v>
      </c>
      <c r="D5708" t="s">
        <v>3118</v>
      </c>
      <c r="E5708" t="s">
        <v>3118</v>
      </c>
      <c r="F5708" t="s">
        <v>3118</v>
      </c>
      <c r="G5708">
        <v>186.56218152459701</v>
      </c>
    </row>
    <row r="5709" spans="1:7" x14ac:dyDescent="0.25">
      <c r="A5709">
        <v>5708</v>
      </c>
      <c r="B5709" t="s">
        <v>5713</v>
      </c>
      <c r="C5709">
        <v>-0.97845629999999995</v>
      </c>
      <c r="D5709" t="s">
        <v>3118</v>
      </c>
      <c r="E5709" t="s">
        <v>3118</v>
      </c>
      <c r="F5709" t="s">
        <v>3118</v>
      </c>
      <c r="G5709">
        <v>757.52900068834504</v>
      </c>
    </row>
    <row r="5710" spans="1:7" x14ac:dyDescent="0.25">
      <c r="A5710">
        <v>5709</v>
      </c>
      <c r="B5710" t="s">
        <v>5714</v>
      </c>
      <c r="C5710">
        <v>0.90532369999999995</v>
      </c>
      <c r="D5710" t="s">
        <v>3118</v>
      </c>
      <c r="E5710" t="s">
        <v>3118</v>
      </c>
      <c r="F5710" t="s">
        <v>3118</v>
      </c>
      <c r="G5710">
        <v>282.97922013213002</v>
      </c>
    </row>
    <row r="5711" spans="1:7" x14ac:dyDescent="0.25">
      <c r="A5711">
        <v>5710</v>
      </c>
      <c r="B5711" t="s">
        <v>5715</v>
      </c>
      <c r="C5711">
        <v>-1.294022</v>
      </c>
      <c r="D5711" t="s">
        <v>3118</v>
      </c>
      <c r="E5711" t="s">
        <v>3118</v>
      </c>
      <c r="F5711" t="s">
        <v>3118</v>
      </c>
      <c r="G5711">
        <v>36.489650615401899</v>
      </c>
    </row>
    <row r="5712" spans="1:7" x14ac:dyDescent="0.25">
      <c r="A5712">
        <v>5711</v>
      </c>
      <c r="B5712" t="s">
        <v>5716</v>
      </c>
      <c r="C5712">
        <v>0.60434489999999996</v>
      </c>
      <c r="D5712" t="s">
        <v>3118</v>
      </c>
      <c r="E5712" t="s">
        <v>3118</v>
      </c>
      <c r="F5712" t="s">
        <v>3118</v>
      </c>
      <c r="G5712">
        <v>2642.2336405486699</v>
      </c>
    </row>
    <row r="5713" spans="1:7" x14ac:dyDescent="0.25">
      <c r="A5713">
        <v>5712</v>
      </c>
      <c r="B5713" t="s">
        <v>5717</v>
      </c>
      <c r="C5713">
        <v>0.81085980000000002</v>
      </c>
      <c r="D5713" t="s">
        <v>3118</v>
      </c>
      <c r="E5713" t="s">
        <v>3118</v>
      </c>
      <c r="F5713" t="s">
        <v>3118</v>
      </c>
      <c r="G5713">
        <v>2663.8601508637698</v>
      </c>
    </row>
    <row r="5714" spans="1:7" x14ac:dyDescent="0.25">
      <c r="A5714">
        <v>5713</v>
      </c>
      <c r="B5714" t="s">
        <v>5718</v>
      </c>
      <c r="C5714">
        <v>1.2192069999999999</v>
      </c>
      <c r="D5714" t="s">
        <v>3118</v>
      </c>
      <c r="E5714" t="s">
        <v>3118</v>
      </c>
      <c r="F5714" t="s">
        <v>3118</v>
      </c>
      <c r="G5714">
        <v>1568.1661868742599</v>
      </c>
    </row>
    <row r="5715" spans="1:7" x14ac:dyDescent="0.25">
      <c r="A5715">
        <v>5714</v>
      </c>
      <c r="B5715" t="s">
        <v>5719</v>
      </c>
      <c r="C5715">
        <v>3.6981989999999998</v>
      </c>
      <c r="D5715" t="s">
        <v>3118</v>
      </c>
      <c r="E5715" t="s">
        <v>3118</v>
      </c>
      <c r="F5715" t="s">
        <v>3118</v>
      </c>
      <c r="G5715">
        <v>8.5236310431935802</v>
      </c>
    </row>
    <row r="5716" spans="1:7" x14ac:dyDescent="0.25">
      <c r="A5716">
        <v>5715</v>
      </c>
      <c r="B5716" t="s">
        <v>5720</v>
      </c>
      <c r="C5716">
        <v>1.224553</v>
      </c>
      <c r="D5716" t="s">
        <v>3118</v>
      </c>
      <c r="E5716" t="s">
        <v>3118</v>
      </c>
      <c r="F5716" t="s">
        <v>3118</v>
      </c>
      <c r="G5716">
        <v>2368.94329183215</v>
      </c>
    </row>
    <row r="5717" spans="1:7" x14ac:dyDescent="0.25">
      <c r="A5717">
        <v>5716</v>
      </c>
      <c r="B5717" t="s">
        <v>5721</v>
      </c>
      <c r="C5717">
        <v>-1.6226080000000001</v>
      </c>
      <c r="D5717" t="s">
        <v>3118</v>
      </c>
      <c r="E5717" t="s">
        <v>3118</v>
      </c>
      <c r="F5717" t="s">
        <v>3118</v>
      </c>
      <c r="G5717">
        <v>41.839788792609902</v>
      </c>
    </row>
    <row r="5718" spans="1:7" x14ac:dyDescent="0.25">
      <c r="A5718">
        <v>5717</v>
      </c>
      <c r="B5718" t="s">
        <v>5722</v>
      </c>
      <c r="C5718">
        <v>-1.830646</v>
      </c>
      <c r="D5718" t="s">
        <v>3118</v>
      </c>
      <c r="E5718" t="s">
        <v>3118</v>
      </c>
      <c r="F5718" t="s">
        <v>3118</v>
      </c>
      <c r="G5718">
        <v>402.73222609385999</v>
      </c>
    </row>
    <row r="5719" spans="1:7" x14ac:dyDescent="0.25">
      <c r="A5719">
        <v>5718</v>
      </c>
      <c r="B5719" t="s">
        <v>5723</v>
      </c>
      <c r="C5719">
        <v>-0.91912349999999998</v>
      </c>
      <c r="D5719" t="s">
        <v>3118</v>
      </c>
      <c r="E5719" t="s">
        <v>3118</v>
      </c>
      <c r="F5719" t="s">
        <v>3118</v>
      </c>
      <c r="G5719">
        <v>3914.3267056182799</v>
      </c>
    </row>
    <row r="5720" spans="1:7" x14ac:dyDescent="0.25">
      <c r="A5720">
        <v>5719</v>
      </c>
      <c r="B5720" t="s">
        <v>5724</v>
      </c>
      <c r="C5720">
        <v>0.96105220000000002</v>
      </c>
      <c r="D5720" t="s">
        <v>3118</v>
      </c>
      <c r="E5720" t="s">
        <v>3118</v>
      </c>
      <c r="F5720" t="s">
        <v>3118</v>
      </c>
      <c r="G5720">
        <v>1699.75858109161</v>
      </c>
    </row>
    <row r="5721" spans="1:7" x14ac:dyDescent="0.25">
      <c r="A5721">
        <v>5720</v>
      </c>
      <c r="B5721" t="s">
        <v>5725</v>
      </c>
      <c r="C5721">
        <v>-0.72514460000000003</v>
      </c>
      <c r="D5721" t="s">
        <v>3118</v>
      </c>
      <c r="E5721" t="s">
        <v>3118</v>
      </c>
      <c r="F5721" t="s">
        <v>3118</v>
      </c>
      <c r="G5721">
        <v>623.36881097923094</v>
      </c>
    </row>
    <row r="5722" spans="1:7" x14ac:dyDescent="0.25">
      <c r="A5722">
        <v>5721</v>
      </c>
      <c r="B5722" t="s">
        <v>5726</v>
      </c>
      <c r="C5722">
        <v>1.1246419999999999</v>
      </c>
      <c r="D5722" t="s">
        <v>3118</v>
      </c>
      <c r="E5722" t="s">
        <v>3118</v>
      </c>
      <c r="F5722" t="s">
        <v>3118</v>
      </c>
      <c r="G5722">
        <v>1173.20569897222</v>
      </c>
    </row>
    <row r="5723" spans="1:7" x14ac:dyDescent="0.25">
      <c r="A5723">
        <v>5722</v>
      </c>
      <c r="B5723" t="s">
        <v>5727</v>
      </c>
      <c r="C5723">
        <v>-1.4882040000000001</v>
      </c>
      <c r="D5723" t="s">
        <v>3118</v>
      </c>
      <c r="E5723" t="s">
        <v>3118</v>
      </c>
      <c r="F5723" t="s">
        <v>3118</v>
      </c>
      <c r="G5723">
        <v>345.95436546505101</v>
      </c>
    </row>
    <row r="5724" spans="1:7" x14ac:dyDescent="0.25">
      <c r="A5724">
        <v>5723</v>
      </c>
      <c r="B5724" t="s">
        <v>5728</v>
      </c>
      <c r="C5724">
        <v>-0.91237740000000001</v>
      </c>
      <c r="D5724" t="s">
        <v>3118</v>
      </c>
      <c r="E5724" t="s">
        <v>3118</v>
      </c>
      <c r="F5724" t="s">
        <v>3118</v>
      </c>
      <c r="G5724">
        <v>444.24564283839101</v>
      </c>
    </row>
    <row r="5725" spans="1:7" x14ac:dyDescent="0.25">
      <c r="A5725">
        <v>5724</v>
      </c>
      <c r="B5725" t="s">
        <v>5729</v>
      </c>
      <c r="C5725">
        <v>-2.356735</v>
      </c>
      <c r="D5725" t="s">
        <v>3118</v>
      </c>
      <c r="E5725" t="s">
        <v>3118</v>
      </c>
      <c r="F5725" t="s">
        <v>3118</v>
      </c>
      <c r="G5725">
        <v>27.487379378417302</v>
      </c>
    </row>
    <row r="5726" spans="1:7" x14ac:dyDescent="0.25">
      <c r="A5726">
        <v>5725</v>
      </c>
      <c r="B5726" t="s">
        <v>5730</v>
      </c>
      <c r="C5726">
        <v>-2.2537690000000001</v>
      </c>
      <c r="D5726" t="s">
        <v>3118</v>
      </c>
      <c r="E5726" t="s">
        <v>3118</v>
      </c>
      <c r="F5726" t="s">
        <v>3118</v>
      </c>
      <c r="G5726">
        <v>40.603988482491701</v>
      </c>
    </row>
    <row r="5727" spans="1:7" x14ac:dyDescent="0.25">
      <c r="A5727">
        <v>5726</v>
      </c>
      <c r="B5727" t="s">
        <v>5731</v>
      </c>
      <c r="C5727">
        <v>-2.3029000000000002</v>
      </c>
      <c r="D5727" t="s">
        <v>3118</v>
      </c>
      <c r="E5727" t="s">
        <v>3118</v>
      </c>
      <c r="F5727" t="s">
        <v>3118</v>
      </c>
      <c r="G5727">
        <v>54.956814540404103</v>
      </c>
    </row>
    <row r="5728" spans="1:7" x14ac:dyDescent="0.25">
      <c r="A5728">
        <v>5727</v>
      </c>
      <c r="B5728" t="s">
        <v>5732</v>
      </c>
      <c r="C5728">
        <v>-3.3124389999999999</v>
      </c>
      <c r="D5728" t="s">
        <v>3118</v>
      </c>
      <c r="E5728" t="s">
        <v>3118</v>
      </c>
      <c r="F5728" t="s">
        <v>3118</v>
      </c>
      <c r="G5728">
        <v>29.4437214669125</v>
      </c>
    </row>
    <row r="5729" spans="1:7" x14ac:dyDescent="0.25">
      <c r="A5729">
        <v>5728</v>
      </c>
      <c r="B5729" t="s">
        <v>5733</v>
      </c>
      <c r="C5729">
        <v>-2.7769560000000002</v>
      </c>
      <c r="D5729" t="s">
        <v>3118</v>
      </c>
      <c r="E5729" t="s">
        <v>3118</v>
      </c>
      <c r="F5729" t="s">
        <v>3118</v>
      </c>
      <c r="G5729">
        <v>24.853831414376899</v>
      </c>
    </row>
    <row r="5730" spans="1:7" x14ac:dyDescent="0.25">
      <c r="A5730">
        <v>5729</v>
      </c>
      <c r="B5730" t="s">
        <v>5734</v>
      </c>
      <c r="C5730">
        <v>-3.8090000000000002</v>
      </c>
      <c r="D5730" t="s">
        <v>3118</v>
      </c>
      <c r="E5730" t="s">
        <v>3118</v>
      </c>
      <c r="F5730" t="s">
        <v>3118</v>
      </c>
      <c r="G5730">
        <v>21.0473943760548</v>
      </c>
    </row>
    <row r="5731" spans="1:7" x14ac:dyDescent="0.25">
      <c r="A5731">
        <v>5730</v>
      </c>
      <c r="B5731" t="s">
        <v>5735</v>
      </c>
      <c r="C5731">
        <v>1.2075340000000001</v>
      </c>
      <c r="D5731" t="s">
        <v>3118</v>
      </c>
      <c r="E5731" t="s">
        <v>3118</v>
      </c>
      <c r="F5731" t="s">
        <v>3118</v>
      </c>
      <c r="G5731">
        <v>693.71943272651197</v>
      </c>
    </row>
    <row r="5732" spans="1:7" x14ac:dyDescent="0.25">
      <c r="A5732">
        <v>5731</v>
      </c>
      <c r="B5732" t="s">
        <v>5736</v>
      </c>
      <c r="C5732">
        <v>0.84427890000000005</v>
      </c>
      <c r="D5732" t="s">
        <v>3118</v>
      </c>
      <c r="E5732" t="s">
        <v>3118</v>
      </c>
      <c r="F5732" t="s">
        <v>3118</v>
      </c>
      <c r="G5732">
        <v>101.321957247719</v>
      </c>
    </row>
    <row r="5733" spans="1:7" x14ac:dyDescent="0.25">
      <c r="A5733">
        <v>5732</v>
      </c>
      <c r="B5733" t="s">
        <v>5737</v>
      </c>
      <c r="C5733">
        <v>1.3756699999999999</v>
      </c>
      <c r="D5733" t="s">
        <v>3118</v>
      </c>
      <c r="E5733" t="s">
        <v>3118</v>
      </c>
      <c r="F5733" t="s">
        <v>3118</v>
      </c>
      <c r="G5733">
        <v>1464.4110825703201</v>
      </c>
    </row>
    <row r="5734" spans="1:7" x14ac:dyDescent="0.25">
      <c r="A5734">
        <v>5733</v>
      </c>
      <c r="B5734" t="s">
        <v>5738</v>
      </c>
      <c r="C5734">
        <v>-0.81428210000000001</v>
      </c>
      <c r="D5734" t="s">
        <v>3118</v>
      </c>
      <c r="E5734" t="s">
        <v>3118</v>
      </c>
      <c r="F5734" t="s">
        <v>3118</v>
      </c>
      <c r="G5734">
        <v>153.44196078774101</v>
      </c>
    </row>
    <row r="5735" spans="1:7" x14ac:dyDescent="0.25">
      <c r="A5735">
        <v>5734</v>
      </c>
      <c r="B5735" t="s">
        <v>5739</v>
      </c>
      <c r="C5735">
        <v>1.3392189999999999</v>
      </c>
      <c r="D5735" t="s">
        <v>3118</v>
      </c>
      <c r="E5735" t="s">
        <v>3118</v>
      </c>
      <c r="F5735" t="s">
        <v>3118</v>
      </c>
      <c r="G5735">
        <v>913.22637093776802</v>
      </c>
    </row>
    <row r="5736" spans="1:7" x14ac:dyDescent="0.25">
      <c r="A5736">
        <v>5735</v>
      </c>
      <c r="B5736" t="s">
        <v>5740</v>
      </c>
      <c r="C5736">
        <v>-2.741368</v>
      </c>
      <c r="D5736" t="s">
        <v>3118</v>
      </c>
      <c r="E5736" t="s">
        <v>3118</v>
      </c>
      <c r="F5736" t="s">
        <v>3118</v>
      </c>
      <c r="G5736">
        <v>25.449311864472701</v>
      </c>
    </row>
    <row r="5737" spans="1:7" x14ac:dyDescent="0.25">
      <c r="A5737">
        <v>5736</v>
      </c>
      <c r="B5737" t="s">
        <v>5741</v>
      </c>
      <c r="C5737">
        <v>1.695578</v>
      </c>
      <c r="D5737" t="s">
        <v>3118</v>
      </c>
      <c r="E5737" t="s">
        <v>3118</v>
      </c>
      <c r="F5737" t="s">
        <v>3118</v>
      </c>
      <c r="G5737">
        <v>342.74444468756701</v>
      </c>
    </row>
    <row r="5738" spans="1:7" x14ac:dyDescent="0.25">
      <c r="A5738">
        <v>5737</v>
      </c>
      <c r="B5738" t="s">
        <v>5742</v>
      </c>
      <c r="C5738">
        <v>0.75415770000000004</v>
      </c>
      <c r="D5738" t="s">
        <v>3118</v>
      </c>
      <c r="E5738" t="s">
        <v>3118</v>
      </c>
      <c r="F5738" t="s">
        <v>3118</v>
      </c>
      <c r="G5738">
        <v>1213.2573643871301</v>
      </c>
    </row>
    <row r="5739" spans="1:7" x14ac:dyDescent="0.25">
      <c r="A5739">
        <v>5738</v>
      </c>
      <c r="B5739" t="s">
        <v>5743</v>
      </c>
      <c r="C5739">
        <v>1.110811</v>
      </c>
      <c r="D5739" t="s">
        <v>3118</v>
      </c>
      <c r="E5739" t="s">
        <v>3118</v>
      </c>
      <c r="F5739" t="s">
        <v>3118</v>
      </c>
      <c r="G5739">
        <v>629.55055757365801</v>
      </c>
    </row>
    <row r="5740" spans="1:7" x14ac:dyDescent="0.25">
      <c r="A5740">
        <v>5739</v>
      </c>
      <c r="B5740" t="s">
        <v>5744</v>
      </c>
      <c r="C5740">
        <v>-1.1096779999999999</v>
      </c>
      <c r="D5740" t="s">
        <v>3118</v>
      </c>
      <c r="E5740" t="s">
        <v>3118</v>
      </c>
      <c r="F5740" t="s">
        <v>3118</v>
      </c>
      <c r="G5740">
        <v>387.76478861967701</v>
      </c>
    </row>
    <row r="5741" spans="1:7" x14ac:dyDescent="0.25">
      <c r="A5741">
        <v>5740</v>
      </c>
      <c r="B5741" t="s">
        <v>5745</v>
      </c>
      <c r="C5741">
        <v>0.63163400000000003</v>
      </c>
      <c r="D5741" t="s">
        <v>3118</v>
      </c>
      <c r="E5741" t="s">
        <v>3118</v>
      </c>
      <c r="F5741" t="s">
        <v>3118</v>
      </c>
      <c r="G5741">
        <v>2839.4513281324198</v>
      </c>
    </row>
    <row r="5742" spans="1:7" x14ac:dyDescent="0.25">
      <c r="A5742">
        <v>5741</v>
      </c>
      <c r="B5742" t="s">
        <v>5746</v>
      </c>
      <c r="C5742">
        <v>-1.534297</v>
      </c>
      <c r="D5742" t="s">
        <v>3118</v>
      </c>
      <c r="E5742" t="s">
        <v>3118</v>
      </c>
      <c r="F5742" t="s">
        <v>3118</v>
      </c>
      <c r="G5742">
        <v>744.00533661029704</v>
      </c>
    </row>
    <row r="5743" spans="1:7" x14ac:dyDescent="0.25">
      <c r="A5743">
        <v>5742</v>
      </c>
      <c r="B5743" t="s">
        <v>5747</v>
      </c>
      <c r="C5743">
        <v>-2.7068460000000001</v>
      </c>
      <c r="D5743" t="s">
        <v>3118</v>
      </c>
      <c r="E5743" t="s">
        <v>3118</v>
      </c>
      <c r="F5743" t="s">
        <v>3118</v>
      </c>
      <c r="G5743">
        <v>12.4672016844594</v>
      </c>
    </row>
    <row r="5744" spans="1:7" x14ac:dyDescent="0.25">
      <c r="A5744">
        <v>5743</v>
      </c>
      <c r="B5744" t="s">
        <v>5748</v>
      </c>
      <c r="C5744">
        <v>1.0641389999999999</v>
      </c>
      <c r="D5744" t="s">
        <v>3118</v>
      </c>
      <c r="E5744" t="s">
        <v>3118</v>
      </c>
      <c r="F5744" t="s">
        <v>3118</v>
      </c>
      <c r="G5744">
        <v>187.51606955092501</v>
      </c>
    </row>
    <row r="5745" spans="1:7" x14ac:dyDescent="0.25">
      <c r="A5745">
        <v>5744</v>
      </c>
      <c r="B5745" t="s">
        <v>5749</v>
      </c>
      <c r="C5745">
        <v>-2.4855510000000001</v>
      </c>
      <c r="D5745" t="s">
        <v>3118</v>
      </c>
      <c r="E5745" t="s">
        <v>3118</v>
      </c>
      <c r="F5745" t="s">
        <v>3118</v>
      </c>
      <c r="G5745">
        <v>38.292929013543699</v>
      </c>
    </row>
    <row r="5746" spans="1:7" x14ac:dyDescent="0.25">
      <c r="A5746">
        <v>5745</v>
      </c>
      <c r="B5746" t="s">
        <v>5750</v>
      </c>
      <c r="C5746">
        <v>-1.3544560000000001</v>
      </c>
      <c r="D5746" t="s">
        <v>3118</v>
      </c>
      <c r="E5746" t="s">
        <v>3118</v>
      </c>
      <c r="F5746" t="s">
        <v>3118</v>
      </c>
      <c r="G5746">
        <v>41.478658226566701</v>
      </c>
    </row>
    <row r="5747" spans="1:7" x14ac:dyDescent="0.25">
      <c r="A5747">
        <v>5746</v>
      </c>
      <c r="B5747" t="s">
        <v>5751</v>
      </c>
      <c r="C5747">
        <v>-1.1078790000000001</v>
      </c>
      <c r="D5747" t="s">
        <v>3118</v>
      </c>
      <c r="E5747" t="s">
        <v>3118</v>
      </c>
      <c r="F5747" t="s">
        <v>3118</v>
      </c>
      <c r="G5747">
        <v>933.56461998953796</v>
      </c>
    </row>
    <row r="5748" spans="1:7" x14ac:dyDescent="0.25">
      <c r="A5748">
        <v>5747</v>
      </c>
      <c r="B5748" t="s">
        <v>5752</v>
      </c>
      <c r="C5748">
        <v>-1.128735</v>
      </c>
      <c r="D5748" t="s">
        <v>3118</v>
      </c>
      <c r="E5748" t="s">
        <v>3118</v>
      </c>
      <c r="F5748" t="s">
        <v>3118</v>
      </c>
      <c r="G5748">
        <v>598.53886375989202</v>
      </c>
    </row>
    <row r="5749" spans="1:7" x14ac:dyDescent="0.25">
      <c r="A5749">
        <v>5748</v>
      </c>
      <c r="B5749" t="s">
        <v>5753</v>
      </c>
      <c r="C5749">
        <v>-4.8923180000000004</v>
      </c>
      <c r="D5749" t="s">
        <v>3118</v>
      </c>
      <c r="E5749" t="s">
        <v>3118</v>
      </c>
      <c r="F5749" t="s">
        <v>3118</v>
      </c>
      <c r="G5749">
        <v>2.7000243128996901</v>
      </c>
    </row>
    <row r="5750" spans="1:7" x14ac:dyDescent="0.25">
      <c r="A5750">
        <v>5749</v>
      </c>
      <c r="B5750" t="s">
        <v>5754</v>
      </c>
      <c r="C5750">
        <v>6.2529539999999999</v>
      </c>
      <c r="D5750" t="s">
        <v>3118</v>
      </c>
      <c r="E5750" t="s">
        <v>3118</v>
      </c>
      <c r="F5750" t="s">
        <v>3118</v>
      </c>
      <c r="G5750">
        <v>10.1015311354797</v>
      </c>
    </row>
    <row r="5751" spans="1:7" x14ac:dyDescent="0.25">
      <c r="A5751">
        <v>5750</v>
      </c>
      <c r="B5751" t="s">
        <v>5755</v>
      </c>
      <c r="C5751">
        <v>3.548305</v>
      </c>
      <c r="D5751" t="s">
        <v>3118</v>
      </c>
      <c r="E5751" t="s">
        <v>3118</v>
      </c>
      <c r="F5751" t="s">
        <v>3118</v>
      </c>
      <c r="G5751">
        <v>25.1400536419705</v>
      </c>
    </row>
    <row r="5752" spans="1:7" x14ac:dyDescent="0.25">
      <c r="A5752">
        <v>5751</v>
      </c>
      <c r="B5752" t="s">
        <v>5756</v>
      </c>
      <c r="C5752">
        <v>0.65264290000000003</v>
      </c>
      <c r="D5752" t="s">
        <v>3118</v>
      </c>
      <c r="E5752" t="s">
        <v>3118</v>
      </c>
      <c r="F5752" t="s">
        <v>3118</v>
      </c>
      <c r="G5752">
        <v>1221.4264788944099</v>
      </c>
    </row>
    <row r="5753" spans="1:7" x14ac:dyDescent="0.25">
      <c r="A5753">
        <v>5752</v>
      </c>
      <c r="B5753" t="s">
        <v>5757</v>
      </c>
      <c r="C5753">
        <v>-0.65859639999999997</v>
      </c>
      <c r="D5753" t="s">
        <v>3118</v>
      </c>
      <c r="E5753" t="s">
        <v>3118</v>
      </c>
      <c r="F5753" t="s">
        <v>3118</v>
      </c>
      <c r="G5753">
        <v>1272.5415883895801</v>
      </c>
    </row>
    <row r="5754" spans="1:7" x14ac:dyDescent="0.25">
      <c r="A5754">
        <v>5753</v>
      </c>
      <c r="B5754" t="s">
        <v>5758</v>
      </c>
      <c r="C5754">
        <v>1.425516</v>
      </c>
      <c r="D5754" t="s">
        <v>3118</v>
      </c>
      <c r="E5754" t="s">
        <v>3118</v>
      </c>
      <c r="F5754" t="s">
        <v>3118</v>
      </c>
      <c r="G5754">
        <v>385.03293155442702</v>
      </c>
    </row>
    <row r="5755" spans="1:7" x14ac:dyDescent="0.25">
      <c r="A5755">
        <v>5754</v>
      </c>
      <c r="B5755" t="s">
        <v>5759</v>
      </c>
      <c r="C5755">
        <v>1.1353819999999999</v>
      </c>
      <c r="D5755" t="s">
        <v>3118</v>
      </c>
      <c r="E5755" t="s">
        <v>3118</v>
      </c>
      <c r="F5755" t="s">
        <v>3118</v>
      </c>
      <c r="G5755">
        <v>99.005975794697306</v>
      </c>
    </row>
    <row r="5756" spans="1:7" x14ac:dyDescent="0.25">
      <c r="A5756">
        <v>5755</v>
      </c>
      <c r="B5756" t="s">
        <v>5760</v>
      </c>
      <c r="C5756">
        <v>-2.5634229999999998</v>
      </c>
      <c r="D5756" t="s">
        <v>3118</v>
      </c>
      <c r="E5756" t="s">
        <v>3118</v>
      </c>
      <c r="F5756" t="s">
        <v>3118</v>
      </c>
      <c r="G5756">
        <v>5535.4870103881804</v>
      </c>
    </row>
    <row r="5757" spans="1:7" x14ac:dyDescent="0.25">
      <c r="A5757">
        <v>5756</v>
      </c>
      <c r="B5757" t="s">
        <v>5761</v>
      </c>
      <c r="C5757">
        <v>1.0951360000000001</v>
      </c>
      <c r="D5757" t="s">
        <v>3118</v>
      </c>
      <c r="E5757" t="s">
        <v>3118</v>
      </c>
      <c r="F5757" t="s">
        <v>3118</v>
      </c>
      <c r="G5757">
        <v>1587.3130768088299</v>
      </c>
    </row>
    <row r="5758" spans="1:7" x14ac:dyDescent="0.25">
      <c r="A5758">
        <v>5757</v>
      </c>
      <c r="B5758" t="s">
        <v>5762</v>
      </c>
      <c r="C5758">
        <v>0.76678219999999997</v>
      </c>
      <c r="D5758" t="s">
        <v>3118</v>
      </c>
      <c r="E5758" t="s">
        <v>3118</v>
      </c>
      <c r="F5758" t="s">
        <v>3118</v>
      </c>
      <c r="G5758">
        <v>615.53631638096999</v>
      </c>
    </row>
    <row r="5759" spans="1:7" x14ac:dyDescent="0.25">
      <c r="A5759">
        <v>5758</v>
      </c>
      <c r="B5759" t="s">
        <v>5763</v>
      </c>
      <c r="C5759">
        <v>1.0339929999999999</v>
      </c>
      <c r="D5759" t="s">
        <v>3118</v>
      </c>
      <c r="E5759" t="s">
        <v>3118</v>
      </c>
      <c r="F5759" t="s">
        <v>3118</v>
      </c>
      <c r="G5759">
        <v>4866.2507037589803</v>
      </c>
    </row>
    <row r="5760" spans="1:7" x14ac:dyDescent="0.25">
      <c r="A5760">
        <v>5759</v>
      </c>
      <c r="B5760" t="s">
        <v>5764</v>
      </c>
      <c r="C5760">
        <v>0.68317930000000004</v>
      </c>
      <c r="D5760" t="s">
        <v>3118</v>
      </c>
      <c r="E5760" t="s">
        <v>3118</v>
      </c>
      <c r="F5760" t="s">
        <v>3118</v>
      </c>
      <c r="G5760">
        <v>2585.9613612110302</v>
      </c>
    </row>
    <row r="5761" spans="1:7" x14ac:dyDescent="0.25">
      <c r="A5761">
        <v>5760</v>
      </c>
      <c r="B5761" t="s">
        <v>5765</v>
      </c>
      <c r="C5761">
        <v>-2.855874</v>
      </c>
      <c r="D5761" t="s">
        <v>3118</v>
      </c>
      <c r="E5761" t="s">
        <v>3118</v>
      </c>
      <c r="F5761" t="s">
        <v>3118</v>
      </c>
      <c r="G5761">
        <v>6.0496540838993296</v>
      </c>
    </row>
    <row r="5762" spans="1:7" x14ac:dyDescent="0.25">
      <c r="A5762">
        <v>5761</v>
      </c>
      <c r="B5762" t="s">
        <v>5766</v>
      </c>
      <c r="C5762">
        <v>-0.68841980000000003</v>
      </c>
      <c r="D5762" t="s">
        <v>3118</v>
      </c>
      <c r="E5762" t="s">
        <v>3118</v>
      </c>
      <c r="F5762" t="s">
        <v>3118</v>
      </c>
      <c r="G5762">
        <v>1174.33141278058</v>
      </c>
    </row>
    <row r="5763" spans="1:7" x14ac:dyDescent="0.25">
      <c r="A5763">
        <v>5762</v>
      </c>
      <c r="B5763" t="s">
        <v>5767</v>
      </c>
      <c r="C5763">
        <v>0.62962929999999995</v>
      </c>
      <c r="D5763" t="s">
        <v>3118</v>
      </c>
      <c r="E5763" t="s">
        <v>3118</v>
      </c>
      <c r="F5763" t="s">
        <v>3118</v>
      </c>
      <c r="G5763">
        <v>1286.8693446247901</v>
      </c>
    </row>
    <row r="5764" spans="1:7" x14ac:dyDescent="0.25">
      <c r="A5764">
        <v>5763</v>
      </c>
      <c r="B5764" t="s">
        <v>5768</v>
      </c>
      <c r="C5764">
        <v>0.60782809999999998</v>
      </c>
      <c r="D5764" t="s">
        <v>3118</v>
      </c>
      <c r="E5764" t="s">
        <v>3118</v>
      </c>
      <c r="F5764" t="s">
        <v>3118</v>
      </c>
      <c r="G5764">
        <v>2455.9051554593798</v>
      </c>
    </row>
    <row r="5765" spans="1:7" x14ac:dyDescent="0.25">
      <c r="A5765">
        <v>5764</v>
      </c>
      <c r="B5765" t="s">
        <v>5769</v>
      </c>
      <c r="C5765">
        <v>-1.3399239999999999</v>
      </c>
      <c r="D5765" t="s">
        <v>3118</v>
      </c>
      <c r="E5765" t="s">
        <v>3118</v>
      </c>
      <c r="F5765" t="s">
        <v>3118</v>
      </c>
      <c r="G5765">
        <v>1442.8871086688</v>
      </c>
    </row>
    <row r="5766" spans="1:7" x14ac:dyDescent="0.25">
      <c r="A5766">
        <v>5765</v>
      </c>
      <c r="B5766" t="s">
        <v>5770</v>
      </c>
      <c r="C5766">
        <v>1.1859949999999999</v>
      </c>
      <c r="D5766" t="s">
        <v>3118</v>
      </c>
      <c r="E5766" t="s">
        <v>3118</v>
      </c>
      <c r="F5766" t="s">
        <v>3118</v>
      </c>
      <c r="G5766">
        <v>253.51168607901801</v>
      </c>
    </row>
    <row r="5767" spans="1:7" x14ac:dyDescent="0.25">
      <c r="A5767">
        <v>5766</v>
      </c>
      <c r="B5767" t="s">
        <v>5771</v>
      </c>
      <c r="C5767">
        <v>2.1068639999999998</v>
      </c>
      <c r="D5767" t="s">
        <v>3118</v>
      </c>
      <c r="E5767" t="s">
        <v>3118</v>
      </c>
      <c r="F5767" t="s">
        <v>3118</v>
      </c>
      <c r="G5767">
        <v>300.43961884329798</v>
      </c>
    </row>
    <row r="5768" spans="1:7" x14ac:dyDescent="0.25">
      <c r="A5768">
        <v>5767</v>
      </c>
      <c r="B5768" t="s">
        <v>5772</v>
      </c>
      <c r="C5768">
        <v>0.96306150000000001</v>
      </c>
      <c r="D5768" t="s">
        <v>3118</v>
      </c>
      <c r="E5768" t="s">
        <v>3118</v>
      </c>
      <c r="F5768" t="s">
        <v>3118</v>
      </c>
      <c r="G5768">
        <v>802.91177664746601</v>
      </c>
    </row>
    <row r="5769" spans="1:7" x14ac:dyDescent="0.25">
      <c r="A5769">
        <v>5768</v>
      </c>
      <c r="B5769" t="s">
        <v>5773</v>
      </c>
      <c r="C5769">
        <v>0.64503849999999996</v>
      </c>
      <c r="D5769" t="s">
        <v>3118</v>
      </c>
      <c r="E5769" t="s">
        <v>3118</v>
      </c>
      <c r="F5769" t="s">
        <v>3118</v>
      </c>
      <c r="G5769">
        <v>755.48481496907698</v>
      </c>
    </row>
    <row r="5770" spans="1:7" x14ac:dyDescent="0.25">
      <c r="A5770">
        <v>5769</v>
      </c>
      <c r="B5770" t="s">
        <v>5774</v>
      </c>
      <c r="C5770">
        <v>-0.91727610000000004</v>
      </c>
      <c r="D5770" t="s">
        <v>3118</v>
      </c>
      <c r="E5770" t="s">
        <v>3118</v>
      </c>
      <c r="F5770" t="s">
        <v>3118</v>
      </c>
      <c r="G5770">
        <v>3151.3611413314302</v>
      </c>
    </row>
    <row r="5771" spans="1:7" x14ac:dyDescent="0.25">
      <c r="A5771">
        <v>5770</v>
      </c>
      <c r="B5771" t="s">
        <v>5775</v>
      </c>
      <c r="C5771">
        <v>0.86380539999999995</v>
      </c>
      <c r="D5771" t="s">
        <v>3118</v>
      </c>
      <c r="E5771" t="s">
        <v>3118</v>
      </c>
      <c r="F5771" t="s">
        <v>3118</v>
      </c>
      <c r="G5771">
        <v>398.76128693798699</v>
      </c>
    </row>
    <row r="5772" spans="1:7" x14ac:dyDescent="0.25">
      <c r="A5772">
        <v>5771</v>
      </c>
      <c r="B5772" t="s">
        <v>5776</v>
      </c>
      <c r="C5772">
        <v>-2.1973039999999999</v>
      </c>
      <c r="D5772" t="s">
        <v>3118</v>
      </c>
      <c r="E5772" t="s">
        <v>3118</v>
      </c>
      <c r="F5772" t="s">
        <v>3118</v>
      </c>
      <c r="G5772">
        <v>1195.56982431091</v>
      </c>
    </row>
    <row r="5773" spans="1:7" x14ac:dyDescent="0.25">
      <c r="A5773">
        <v>5772</v>
      </c>
      <c r="B5773" t="s">
        <v>5777</v>
      </c>
      <c r="C5773">
        <v>-0.87889200000000001</v>
      </c>
      <c r="D5773" t="s">
        <v>3118</v>
      </c>
      <c r="E5773" t="s">
        <v>3118</v>
      </c>
      <c r="F5773" t="s">
        <v>3118</v>
      </c>
      <c r="G5773">
        <v>339.98296626898002</v>
      </c>
    </row>
    <row r="5774" spans="1:7" x14ac:dyDescent="0.25">
      <c r="A5774">
        <v>5773</v>
      </c>
      <c r="B5774" t="s">
        <v>5778</v>
      </c>
      <c r="C5774">
        <v>-1.157184</v>
      </c>
      <c r="D5774" t="s">
        <v>3118</v>
      </c>
      <c r="E5774" t="s">
        <v>3118</v>
      </c>
      <c r="F5774" t="s">
        <v>3118</v>
      </c>
      <c r="G5774">
        <v>2055.1859749168202</v>
      </c>
    </row>
    <row r="5775" spans="1:7" x14ac:dyDescent="0.25">
      <c r="A5775">
        <v>5774</v>
      </c>
      <c r="B5775" t="s">
        <v>5779</v>
      </c>
      <c r="C5775">
        <v>2.1107089999999999</v>
      </c>
      <c r="D5775" t="s">
        <v>3118</v>
      </c>
      <c r="E5775" t="s">
        <v>3118</v>
      </c>
      <c r="F5775" t="s">
        <v>3118</v>
      </c>
      <c r="G5775">
        <v>74.030929141329096</v>
      </c>
    </row>
    <row r="5776" spans="1:7" x14ac:dyDescent="0.25">
      <c r="A5776">
        <v>5775</v>
      </c>
      <c r="B5776" t="s">
        <v>5780</v>
      </c>
      <c r="C5776">
        <v>-3.8953769999999999</v>
      </c>
      <c r="D5776" t="s">
        <v>3118</v>
      </c>
      <c r="E5776" t="s">
        <v>3118</v>
      </c>
      <c r="F5776" t="s">
        <v>3118</v>
      </c>
      <c r="G5776">
        <v>689.47714477113004</v>
      </c>
    </row>
    <row r="5777" spans="1:7" x14ac:dyDescent="0.25">
      <c r="A5777">
        <v>5776</v>
      </c>
      <c r="B5777" t="s">
        <v>5781</v>
      </c>
      <c r="C5777">
        <v>-5.6704869999999996</v>
      </c>
      <c r="D5777" t="s">
        <v>3118</v>
      </c>
      <c r="E5777" t="s">
        <v>3118</v>
      </c>
      <c r="F5777" t="s">
        <v>3118</v>
      </c>
      <c r="G5777">
        <v>11.362310912555801</v>
      </c>
    </row>
    <row r="5778" spans="1:7" x14ac:dyDescent="0.25">
      <c r="A5778">
        <v>5777</v>
      </c>
      <c r="B5778" t="s">
        <v>5782</v>
      </c>
      <c r="C5778">
        <v>-0.95333920000000005</v>
      </c>
      <c r="D5778" t="s">
        <v>3118</v>
      </c>
      <c r="E5778" t="s">
        <v>3118</v>
      </c>
      <c r="F5778" t="s">
        <v>3118</v>
      </c>
      <c r="G5778">
        <v>4016.0767332863502</v>
      </c>
    </row>
    <row r="5779" spans="1:7" x14ac:dyDescent="0.25">
      <c r="A5779">
        <v>5778</v>
      </c>
      <c r="B5779" t="s">
        <v>5783</v>
      </c>
      <c r="C5779">
        <v>-0.62301740000000005</v>
      </c>
      <c r="D5779" t="s">
        <v>3118</v>
      </c>
      <c r="E5779" t="s">
        <v>3118</v>
      </c>
      <c r="F5779" t="s">
        <v>3118</v>
      </c>
      <c r="G5779">
        <v>1015.85644249758</v>
      </c>
    </row>
    <row r="5780" spans="1:7" x14ac:dyDescent="0.25">
      <c r="A5780">
        <v>5779</v>
      </c>
      <c r="B5780" t="s">
        <v>5784</v>
      </c>
      <c r="C5780">
        <v>0.69856419999999997</v>
      </c>
      <c r="D5780" t="s">
        <v>3118</v>
      </c>
      <c r="E5780" t="s">
        <v>3118</v>
      </c>
      <c r="F5780" t="s">
        <v>3118</v>
      </c>
      <c r="G5780">
        <v>1896.42204482186</v>
      </c>
    </row>
    <row r="5781" spans="1:7" x14ac:dyDescent="0.25">
      <c r="A5781">
        <v>5780</v>
      </c>
      <c r="B5781" t="s">
        <v>5785</v>
      </c>
      <c r="C5781">
        <v>-2.3361679999999998</v>
      </c>
      <c r="D5781" t="s">
        <v>3118</v>
      </c>
      <c r="E5781" t="s">
        <v>3118</v>
      </c>
      <c r="F5781" t="s">
        <v>3118</v>
      </c>
      <c r="G5781">
        <v>39.235868173350198</v>
      </c>
    </row>
    <row r="5782" spans="1:7" x14ac:dyDescent="0.25">
      <c r="A5782">
        <v>5781</v>
      </c>
      <c r="B5782" t="s">
        <v>5786</v>
      </c>
      <c r="C5782">
        <v>-0.99727399999999999</v>
      </c>
      <c r="D5782" t="s">
        <v>3118</v>
      </c>
      <c r="E5782" t="s">
        <v>3118</v>
      </c>
      <c r="F5782" t="s">
        <v>3118</v>
      </c>
      <c r="G5782">
        <v>474.39143580311202</v>
      </c>
    </row>
    <row r="5783" spans="1:7" x14ac:dyDescent="0.25">
      <c r="A5783">
        <v>5782</v>
      </c>
      <c r="B5783" t="s">
        <v>5787</v>
      </c>
      <c r="C5783">
        <v>0.82462380000000002</v>
      </c>
      <c r="D5783" t="s">
        <v>3118</v>
      </c>
      <c r="E5783" t="s">
        <v>3118</v>
      </c>
      <c r="F5783" t="s">
        <v>3118</v>
      </c>
      <c r="G5783">
        <v>367.600407537894</v>
      </c>
    </row>
    <row r="5784" spans="1:7" x14ac:dyDescent="0.25">
      <c r="A5784">
        <v>5783</v>
      </c>
      <c r="B5784" t="s">
        <v>5788</v>
      </c>
      <c r="C5784">
        <v>-1.174863</v>
      </c>
      <c r="D5784" t="s">
        <v>3118</v>
      </c>
      <c r="E5784" t="s">
        <v>3118</v>
      </c>
      <c r="F5784" t="s">
        <v>3118</v>
      </c>
      <c r="G5784">
        <v>1547.2685634161201</v>
      </c>
    </row>
    <row r="5785" spans="1:7" x14ac:dyDescent="0.25">
      <c r="A5785">
        <v>5784</v>
      </c>
      <c r="B5785" t="s">
        <v>5789</v>
      </c>
      <c r="C5785">
        <v>1.881778</v>
      </c>
      <c r="D5785" t="s">
        <v>3118</v>
      </c>
      <c r="E5785" t="s">
        <v>3118</v>
      </c>
      <c r="F5785" t="s">
        <v>3118</v>
      </c>
      <c r="G5785">
        <v>814.86175170413503</v>
      </c>
    </row>
    <row r="5786" spans="1:7" x14ac:dyDescent="0.25">
      <c r="A5786">
        <v>5785</v>
      </c>
      <c r="B5786" t="s">
        <v>5790</v>
      </c>
      <c r="C5786">
        <v>1.679179</v>
      </c>
      <c r="D5786" t="s">
        <v>3118</v>
      </c>
      <c r="E5786" t="s">
        <v>3118</v>
      </c>
      <c r="F5786" t="s">
        <v>3118</v>
      </c>
      <c r="G5786">
        <v>137.37216248792899</v>
      </c>
    </row>
    <row r="5787" spans="1:7" x14ac:dyDescent="0.25">
      <c r="A5787">
        <v>5786</v>
      </c>
      <c r="B5787" t="s">
        <v>5791</v>
      </c>
      <c r="C5787">
        <v>1.0062390000000001</v>
      </c>
      <c r="D5787" t="s">
        <v>3118</v>
      </c>
      <c r="E5787" t="s">
        <v>3118</v>
      </c>
      <c r="F5787" t="s">
        <v>3118</v>
      </c>
      <c r="G5787">
        <v>174.46720375751201</v>
      </c>
    </row>
    <row r="5788" spans="1:7" x14ac:dyDescent="0.25">
      <c r="A5788">
        <v>5787</v>
      </c>
      <c r="B5788" t="s">
        <v>5792</v>
      </c>
      <c r="C5788">
        <v>0.94164650000000005</v>
      </c>
      <c r="D5788" t="s">
        <v>3118</v>
      </c>
      <c r="E5788" t="s">
        <v>3118</v>
      </c>
      <c r="F5788" t="s">
        <v>3118</v>
      </c>
      <c r="G5788">
        <v>847.745011948566</v>
      </c>
    </row>
    <row r="5789" spans="1:7" x14ac:dyDescent="0.25">
      <c r="A5789">
        <v>5788</v>
      </c>
      <c r="B5789" t="s">
        <v>5793</v>
      </c>
      <c r="C5789">
        <v>-0.71530510000000003</v>
      </c>
      <c r="D5789" t="s">
        <v>3118</v>
      </c>
      <c r="E5789" t="s">
        <v>3118</v>
      </c>
      <c r="F5789" t="s">
        <v>3118</v>
      </c>
      <c r="G5789">
        <v>4964.7388549589996</v>
      </c>
    </row>
    <row r="5790" spans="1:7" x14ac:dyDescent="0.25">
      <c r="A5790">
        <v>5789</v>
      </c>
      <c r="B5790" t="s">
        <v>5794</v>
      </c>
      <c r="C5790">
        <v>-1.0415829999999999</v>
      </c>
      <c r="D5790" t="s">
        <v>3118</v>
      </c>
      <c r="E5790" t="s">
        <v>3118</v>
      </c>
      <c r="F5790" t="s">
        <v>3118</v>
      </c>
      <c r="G5790">
        <v>117.112021981326</v>
      </c>
    </row>
    <row r="5791" spans="1:7" x14ac:dyDescent="0.25">
      <c r="A5791">
        <v>5790</v>
      </c>
      <c r="B5791" t="s">
        <v>5795</v>
      </c>
      <c r="C5791">
        <v>-1.9079900000000001</v>
      </c>
      <c r="D5791" t="s">
        <v>3118</v>
      </c>
      <c r="E5791" t="s">
        <v>3118</v>
      </c>
      <c r="F5791" t="s">
        <v>3118</v>
      </c>
      <c r="G5791">
        <v>27.849357363878401</v>
      </c>
    </row>
    <row r="5792" spans="1:7" x14ac:dyDescent="0.25">
      <c r="A5792">
        <v>5791</v>
      </c>
      <c r="B5792" t="s">
        <v>5796</v>
      </c>
      <c r="C5792">
        <v>-1.597083</v>
      </c>
      <c r="D5792" t="s">
        <v>3118</v>
      </c>
      <c r="E5792" t="s">
        <v>3118</v>
      </c>
      <c r="F5792" t="s">
        <v>3118</v>
      </c>
      <c r="G5792">
        <v>27.288162702089</v>
      </c>
    </row>
    <row r="5793" spans="1:7" x14ac:dyDescent="0.25">
      <c r="A5793">
        <v>5792</v>
      </c>
      <c r="B5793" t="s">
        <v>5797</v>
      </c>
      <c r="C5793">
        <v>-1.7481720000000001</v>
      </c>
      <c r="D5793" t="s">
        <v>3118</v>
      </c>
      <c r="E5793" t="s">
        <v>3118</v>
      </c>
      <c r="F5793" t="s">
        <v>3118</v>
      </c>
      <c r="G5793">
        <v>23.299543994097</v>
      </c>
    </row>
    <row r="5794" spans="1:7" x14ac:dyDescent="0.25">
      <c r="A5794">
        <v>5793</v>
      </c>
      <c r="B5794" t="s">
        <v>5798</v>
      </c>
      <c r="C5794">
        <v>-1.6871959999999999</v>
      </c>
      <c r="D5794" t="s">
        <v>3118</v>
      </c>
      <c r="E5794" t="s">
        <v>3118</v>
      </c>
      <c r="F5794" t="s">
        <v>3118</v>
      </c>
      <c r="G5794">
        <v>14.840455318549299</v>
      </c>
    </row>
    <row r="5795" spans="1:7" x14ac:dyDescent="0.25">
      <c r="A5795">
        <v>5794</v>
      </c>
      <c r="B5795" t="s">
        <v>5799</v>
      </c>
      <c r="C5795">
        <v>-1.961765</v>
      </c>
      <c r="D5795" t="s">
        <v>3118</v>
      </c>
      <c r="E5795" t="s">
        <v>3118</v>
      </c>
      <c r="F5795" t="s">
        <v>3118</v>
      </c>
      <c r="G5795">
        <v>227.99479173983099</v>
      </c>
    </row>
    <row r="5796" spans="1:7" x14ac:dyDescent="0.25">
      <c r="A5796">
        <v>5795</v>
      </c>
      <c r="B5796" t="s">
        <v>5800</v>
      </c>
      <c r="C5796">
        <v>0.61479989999999995</v>
      </c>
      <c r="D5796" t="s">
        <v>3118</v>
      </c>
      <c r="E5796" t="s">
        <v>3118</v>
      </c>
      <c r="F5796" t="s">
        <v>3118</v>
      </c>
      <c r="G5796">
        <v>2393.0920847521802</v>
      </c>
    </row>
    <row r="5797" spans="1:7" x14ac:dyDescent="0.25">
      <c r="A5797">
        <v>5796</v>
      </c>
      <c r="B5797" t="s">
        <v>5801</v>
      </c>
      <c r="C5797">
        <v>-1.5033529999999999</v>
      </c>
      <c r="D5797" t="s">
        <v>3118</v>
      </c>
      <c r="E5797" t="s">
        <v>3118</v>
      </c>
      <c r="F5797" t="s">
        <v>3118</v>
      </c>
      <c r="G5797">
        <v>20.926167165563399</v>
      </c>
    </row>
    <row r="5798" spans="1:7" x14ac:dyDescent="0.25">
      <c r="A5798">
        <v>5797</v>
      </c>
      <c r="B5798" t="s">
        <v>5802</v>
      </c>
      <c r="C5798">
        <v>2.3298779999999999</v>
      </c>
      <c r="D5798" t="s">
        <v>3118</v>
      </c>
      <c r="E5798" t="s">
        <v>3118</v>
      </c>
      <c r="F5798" t="s">
        <v>3118</v>
      </c>
      <c r="G5798">
        <v>81.202107732269198</v>
      </c>
    </row>
    <row r="5799" spans="1:7" x14ac:dyDescent="0.25">
      <c r="A5799">
        <v>5798</v>
      </c>
      <c r="B5799" t="s">
        <v>5803</v>
      </c>
      <c r="C5799">
        <v>-1.4976879999999999</v>
      </c>
      <c r="D5799" t="s">
        <v>3118</v>
      </c>
      <c r="E5799" t="s">
        <v>3118</v>
      </c>
      <c r="F5799" t="s">
        <v>3118</v>
      </c>
      <c r="G5799">
        <v>224.970008031644</v>
      </c>
    </row>
    <row r="5800" spans="1:7" x14ac:dyDescent="0.25">
      <c r="A5800">
        <v>5799</v>
      </c>
      <c r="B5800" t="s">
        <v>5804</v>
      </c>
      <c r="C5800">
        <v>-2.142493</v>
      </c>
      <c r="D5800" t="s">
        <v>3118</v>
      </c>
      <c r="E5800" t="s">
        <v>3118</v>
      </c>
      <c r="F5800" t="s">
        <v>3118</v>
      </c>
      <c r="G5800">
        <v>92.201095925781601</v>
      </c>
    </row>
    <row r="5801" spans="1:7" x14ac:dyDescent="0.25">
      <c r="A5801">
        <v>5800</v>
      </c>
      <c r="B5801" t="s">
        <v>5805</v>
      </c>
      <c r="C5801">
        <v>0.97606380000000004</v>
      </c>
      <c r="D5801" t="s">
        <v>3118</v>
      </c>
      <c r="E5801" t="s">
        <v>3118</v>
      </c>
      <c r="F5801" t="s">
        <v>3118</v>
      </c>
      <c r="G5801">
        <v>757.70736846027103</v>
      </c>
    </row>
    <row r="5802" spans="1:7" x14ac:dyDescent="0.25">
      <c r="A5802">
        <v>5801</v>
      </c>
      <c r="B5802" t="s">
        <v>5806</v>
      </c>
      <c r="C5802">
        <v>-1.2670490000000001</v>
      </c>
      <c r="D5802" t="s">
        <v>3118</v>
      </c>
      <c r="E5802" t="s">
        <v>3118</v>
      </c>
      <c r="F5802" t="s">
        <v>3118</v>
      </c>
      <c r="G5802">
        <v>480.525335827101</v>
      </c>
    </row>
    <row r="5803" spans="1:7" x14ac:dyDescent="0.25">
      <c r="A5803">
        <v>5802</v>
      </c>
      <c r="B5803" t="s">
        <v>5807</v>
      </c>
      <c r="C5803">
        <v>1.0503450000000001</v>
      </c>
      <c r="D5803" t="s">
        <v>3118</v>
      </c>
      <c r="E5803" t="s">
        <v>3118</v>
      </c>
      <c r="F5803" t="s">
        <v>3118</v>
      </c>
      <c r="G5803">
        <v>335.96704318018101</v>
      </c>
    </row>
    <row r="5804" spans="1:7" x14ac:dyDescent="0.25">
      <c r="A5804">
        <v>5803</v>
      </c>
      <c r="B5804" t="s">
        <v>5808</v>
      </c>
      <c r="C5804">
        <v>1.5701609999999999</v>
      </c>
      <c r="D5804" t="s">
        <v>3118</v>
      </c>
      <c r="E5804" t="s">
        <v>3118</v>
      </c>
      <c r="F5804" t="s">
        <v>3118</v>
      </c>
      <c r="G5804">
        <v>428.41653846038997</v>
      </c>
    </row>
    <row r="5805" spans="1:7" x14ac:dyDescent="0.25">
      <c r="A5805">
        <v>5804</v>
      </c>
      <c r="B5805" t="s">
        <v>5809</v>
      </c>
      <c r="C5805">
        <v>-4.25047</v>
      </c>
      <c r="D5805" t="s">
        <v>3118</v>
      </c>
      <c r="E5805" t="s">
        <v>3118</v>
      </c>
      <c r="F5805" t="s">
        <v>3118</v>
      </c>
      <c r="G5805">
        <v>51.027211540516298</v>
      </c>
    </row>
    <row r="5806" spans="1:7" x14ac:dyDescent="0.25">
      <c r="A5806">
        <v>5805</v>
      </c>
      <c r="B5806" t="s">
        <v>5810</v>
      </c>
      <c r="C5806">
        <v>0.98664229999999997</v>
      </c>
      <c r="D5806" t="s">
        <v>3118</v>
      </c>
      <c r="E5806" t="s">
        <v>3118</v>
      </c>
      <c r="F5806" t="s">
        <v>3118</v>
      </c>
      <c r="G5806">
        <v>521.09400334030204</v>
      </c>
    </row>
    <row r="5807" spans="1:7" x14ac:dyDescent="0.25">
      <c r="A5807">
        <v>5806</v>
      </c>
      <c r="B5807" t="s">
        <v>5811</v>
      </c>
      <c r="C5807">
        <v>-4.555269</v>
      </c>
      <c r="D5807" t="s">
        <v>3118</v>
      </c>
      <c r="E5807" t="s">
        <v>3118</v>
      </c>
      <c r="F5807" t="s">
        <v>3118</v>
      </c>
      <c r="G5807">
        <v>1243.0065368871799</v>
      </c>
    </row>
    <row r="5808" spans="1:7" x14ac:dyDescent="0.25">
      <c r="A5808">
        <v>5807</v>
      </c>
      <c r="B5808" t="s">
        <v>5812</v>
      </c>
      <c r="C5808">
        <v>-2.438399</v>
      </c>
      <c r="D5808" t="s">
        <v>3118</v>
      </c>
      <c r="E5808" t="s">
        <v>3118</v>
      </c>
      <c r="F5808" t="s">
        <v>3118</v>
      </c>
      <c r="G5808">
        <v>7581.19932461194</v>
      </c>
    </row>
    <row r="5809" spans="1:7" x14ac:dyDescent="0.25">
      <c r="A5809">
        <v>5808</v>
      </c>
      <c r="B5809" t="s">
        <v>5813</v>
      </c>
      <c r="C5809">
        <v>0.67110069999999999</v>
      </c>
      <c r="D5809" t="s">
        <v>3118</v>
      </c>
      <c r="E5809" t="s">
        <v>3118</v>
      </c>
      <c r="F5809" t="s">
        <v>3118</v>
      </c>
      <c r="G5809">
        <v>1160.8236539043301</v>
      </c>
    </row>
    <row r="5810" spans="1:7" x14ac:dyDescent="0.25">
      <c r="A5810">
        <v>5809</v>
      </c>
      <c r="B5810" t="s">
        <v>5814</v>
      </c>
      <c r="C5810">
        <v>-2.6066739999999999</v>
      </c>
      <c r="D5810" t="s">
        <v>3118</v>
      </c>
      <c r="E5810" t="s">
        <v>3118</v>
      </c>
      <c r="F5810" t="s">
        <v>3118</v>
      </c>
      <c r="G5810">
        <v>90.074620909302098</v>
      </c>
    </row>
    <row r="5811" spans="1:7" x14ac:dyDescent="0.25">
      <c r="A5811">
        <v>5810</v>
      </c>
      <c r="B5811" t="s">
        <v>5815</v>
      </c>
      <c r="C5811">
        <v>-2.0331999999999999</v>
      </c>
      <c r="D5811" t="s">
        <v>3118</v>
      </c>
      <c r="E5811" t="s">
        <v>3118</v>
      </c>
      <c r="F5811" t="s">
        <v>3118</v>
      </c>
      <c r="G5811">
        <v>53.438975600208302</v>
      </c>
    </row>
    <row r="5812" spans="1:7" x14ac:dyDescent="0.25">
      <c r="A5812">
        <v>5811</v>
      </c>
      <c r="B5812" t="s">
        <v>5816</v>
      </c>
      <c r="C5812">
        <v>3.777679</v>
      </c>
      <c r="D5812" t="s">
        <v>3118</v>
      </c>
      <c r="E5812" t="s">
        <v>3118</v>
      </c>
      <c r="F5812" t="s">
        <v>3118</v>
      </c>
      <c r="G5812">
        <v>3299.39584180457</v>
      </c>
    </row>
    <row r="5813" spans="1:7" x14ac:dyDescent="0.25">
      <c r="A5813">
        <v>5812</v>
      </c>
      <c r="B5813" t="s">
        <v>5817</v>
      </c>
      <c r="C5813">
        <v>-0.78716459999999999</v>
      </c>
      <c r="D5813" t="s">
        <v>3118</v>
      </c>
      <c r="E5813" t="s">
        <v>3118</v>
      </c>
      <c r="F5813" t="s">
        <v>3118</v>
      </c>
      <c r="G5813">
        <v>2541.3791502456602</v>
      </c>
    </row>
    <row r="5814" spans="1:7" x14ac:dyDescent="0.25">
      <c r="A5814">
        <v>5813</v>
      </c>
      <c r="B5814" t="s">
        <v>5818</v>
      </c>
      <c r="C5814">
        <v>-1.6568020000000001</v>
      </c>
      <c r="D5814" t="s">
        <v>3118</v>
      </c>
      <c r="E5814" t="s">
        <v>3118</v>
      </c>
      <c r="F5814" t="s">
        <v>3118</v>
      </c>
      <c r="G5814">
        <v>189.705859394974</v>
      </c>
    </row>
    <row r="5815" spans="1:7" x14ac:dyDescent="0.25">
      <c r="A5815">
        <v>5814</v>
      </c>
      <c r="B5815" t="s">
        <v>5819</v>
      </c>
      <c r="C5815">
        <v>2.0616690000000002</v>
      </c>
      <c r="D5815" t="s">
        <v>3118</v>
      </c>
      <c r="E5815" t="s">
        <v>3118</v>
      </c>
      <c r="F5815" t="s">
        <v>3118</v>
      </c>
      <c r="G5815">
        <v>1752.8942649087201</v>
      </c>
    </row>
    <row r="5816" spans="1:7" x14ac:dyDescent="0.25">
      <c r="A5816">
        <v>5815</v>
      </c>
      <c r="B5816" t="s">
        <v>5820</v>
      </c>
      <c r="C5816">
        <v>-0.71315949999999995</v>
      </c>
      <c r="D5816" t="s">
        <v>3118</v>
      </c>
      <c r="E5816" t="s">
        <v>3118</v>
      </c>
      <c r="F5816" t="s">
        <v>3118</v>
      </c>
      <c r="G5816">
        <v>1188.5316683354299</v>
      </c>
    </row>
    <row r="5817" spans="1:7" x14ac:dyDescent="0.25">
      <c r="A5817">
        <v>5816</v>
      </c>
      <c r="B5817" t="s">
        <v>5821</v>
      </c>
      <c r="C5817">
        <v>-1.00502</v>
      </c>
      <c r="D5817" t="s">
        <v>3118</v>
      </c>
      <c r="E5817" t="s">
        <v>3118</v>
      </c>
      <c r="F5817" t="s">
        <v>3118</v>
      </c>
      <c r="G5817">
        <v>323.83090346259098</v>
      </c>
    </row>
    <row r="5818" spans="1:7" x14ac:dyDescent="0.25">
      <c r="A5818">
        <v>5817</v>
      </c>
      <c r="B5818" t="s">
        <v>5822</v>
      </c>
      <c r="C5818">
        <v>-0.68220579999999997</v>
      </c>
      <c r="D5818" t="s">
        <v>3118</v>
      </c>
      <c r="E5818" t="s">
        <v>3118</v>
      </c>
      <c r="F5818" t="s">
        <v>3118</v>
      </c>
      <c r="G5818">
        <v>1533.08139577213</v>
      </c>
    </row>
    <row r="5819" spans="1:7" x14ac:dyDescent="0.25">
      <c r="A5819">
        <v>5818</v>
      </c>
      <c r="B5819" t="s">
        <v>5823</v>
      </c>
      <c r="C5819">
        <v>-1.0900840000000001</v>
      </c>
      <c r="D5819" t="s">
        <v>3118</v>
      </c>
      <c r="E5819" t="s">
        <v>3118</v>
      </c>
      <c r="F5819" t="s">
        <v>3118</v>
      </c>
      <c r="G5819">
        <v>191.477192475126</v>
      </c>
    </row>
    <row r="5820" spans="1:7" x14ac:dyDescent="0.25">
      <c r="A5820">
        <v>5819</v>
      </c>
      <c r="B5820" t="s">
        <v>5824</v>
      </c>
      <c r="C5820">
        <v>0.75421369999999999</v>
      </c>
      <c r="D5820" t="s">
        <v>3118</v>
      </c>
      <c r="E5820" t="s">
        <v>3118</v>
      </c>
      <c r="F5820" t="s">
        <v>3118</v>
      </c>
      <c r="G5820">
        <v>907.09734914370301</v>
      </c>
    </row>
    <row r="5821" spans="1:7" x14ac:dyDescent="0.25">
      <c r="A5821">
        <v>5820</v>
      </c>
      <c r="B5821" t="s">
        <v>5825</v>
      </c>
      <c r="C5821">
        <v>0.92737590000000003</v>
      </c>
      <c r="D5821" t="s">
        <v>3118</v>
      </c>
      <c r="E5821" t="s">
        <v>3118</v>
      </c>
      <c r="F5821" t="s">
        <v>3118</v>
      </c>
      <c r="G5821">
        <v>198.286766055198</v>
      </c>
    </row>
    <row r="5822" spans="1:7" x14ac:dyDescent="0.25">
      <c r="A5822">
        <v>5821</v>
      </c>
      <c r="B5822" t="s">
        <v>5826</v>
      </c>
      <c r="C5822">
        <v>0.83252619999999999</v>
      </c>
      <c r="D5822" t="s">
        <v>3118</v>
      </c>
      <c r="E5822" t="s">
        <v>3118</v>
      </c>
      <c r="F5822" t="s">
        <v>3118</v>
      </c>
      <c r="G5822">
        <v>531.53506568233797</v>
      </c>
    </row>
    <row r="5823" spans="1:7" x14ac:dyDescent="0.25">
      <c r="A5823">
        <v>5822</v>
      </c>
      <c r="B5823" t="s">
        <v>5827</v>
      </c>
      <c r="C5823">
        <v>6.0356639999999997</v>
      </c>
      <c r="D5823" t="s">
        <v>3118</v>
      </c>
      <c r="E5823" t="s">
        <v>3118</v>
      </c>
      <c r="F5823" t="s">
        <v>3118</v>
      </c>
      <c r="G5823">
        <v>32.660744469528801</v>
      </c>
    </row>
    <row r="5824" spans="1:7" x14ac:dyDescent="0.25">
      <c r="A5824">
        <v>5823</v>
      </c>
      <c r="B5824" t="s">
        <v>5828</v>
      </c>
      <c r="C5824">
        <v>-1.654426</v>
      </c>
      <c r="D5824" t="s">
        <v>3118</v>
      </c>
      <c r="E5824" t="s">
        <v>3118</v>
      </c>
      <c r="F5824" t="s">
        <v>3118</v>
      </c>
      <c r="G5824">
        <v>51.418051645842198</v>
      </c>
    </row>
    <row r="5825" spans="1:7" x14ac:dyDescent="0.25">
      <c r="A5825">
        <v>5824</v>
      </c>
      <c r="B5825" t="s">
        <v>5829</v>
      </c>
      <c r="C5825">
        <v>1.1769339999999999</v>
      </c>
      <c r="D5825" t="s">
        <v>3118</v>
      </c>
      <c r="E5825" t="s">
        <v>3118</v>
      </c>
      <c r="F5825" t="s">
        <v>3118</v>
      </c>
      <c r="G5825">
        <v>618.81432965663498</v>
      </c>
    </row>
    <row r="5826" spans="1:7" x14ac:dyDescent="0.25">
      <c r="A5826">
        <v>5825</v>
      </c>
      <c r="B5826" t="s">
        <v>5830</v>
      </c>
      <c r="C5826">
        <v>1.027827</v>
      </c>
      <c r="D5826" t="s">
        <v>3118</v>
      </c>
      <c r="E5826" t="s">
        <v>3118</v>
      </c>
      <c r="F5826" t="s">
        <v>3118</v>
      </c>
      <c r="G5826">
        <v>1435.7977149348201</v>
      </c>
    </row>
    <row r="5827" spans="1:7" x14ac:dyDescent="0.25">
      <c r="A5827">
        <v>5826</v>
      </c>
      <c r="B5827" t="s">
        <v>5831</v>
      </c>
      <c r="C5827">
        <v>-3.0532729999999999</v>
      </c>
      <c r="D5827" t="s">
        <v>3118</v>
      </c>
      <c r="E5827" t="s">
        <v>3118</v>
      </c>
      <c r="F5827" t="s">
        <v>3118</v>
      </c>
      <c r="G5827">
        <v>39.945730871531097</v>
      </c>
    </row>
    <row r="5828" spans="1:7" x14ac:dyDescent="0.25">
      <c r="A5828">
        <v>5827</v>
      </c>
      <c r="B5828" t="s">
        <v>5832</v>
      </c>
      <c r="C5828">
        <v>2.4346299999999998</v>
      </c>
      <c r="D5828" t="s">
        <v>3118</v>
      </c>
      <c r="E5828" t="s">
        <v>3118</v>
      </c>
      <c r="F5828" t="s">
        <v>3118</v>
      </c>
      <c r="G5828">
        <v>3302.20093494516</v>
      </c>
    </row>
    <row r="5829" spans="1:7" x14ac:dyDescent="0.25">
      <c r="A5829">
        <v>5828</v>
      </c>
      <c r="B5829" t="s">
        <v>5833</v>
      </c>
      <c r="C5829">
        <v>-1.2904359999999999</v>
      </c>
      <c r="D5829" t="s">
        <v>3118</v>
      </c>
      <c r="E5829" t="s">
        <v>3118</v>
      </c>
      <c r="F5829" t="s">
        <v>3118</v>
      </c>
      <c r="G5829">
        <v>452.19694216246103</v>
      </c>
    </row>
    <row r="5830" spans="1:7" x14ac:dyDescent="0.25">
      <c r="A5830">
        <v>5829</v>
      </c>
      <c r="B5830" t="s">
        <v>5834</v>
      </c>
      <c r="C5830">
        <v>-0.93094980000000005</v>
      </c>
      <c r="D5830" t="s">
        <v>3118</v>
      </c>
      <c r="E5830" t="s">
        <v>3118</v>
      </c>
      <c r="F5830" t="s">
        <v>3118</v>
      </c>
      <c r="G5830">
        <v>1052.0281118825999</v>
      </c>
    </row>
    <row r="5831" spans="1:7" x14ac:dyDescent="0.25">
      <c r="A5831">
        <v>5830</v>
      </c>
      <c r="B5831" t="s">
        <v>5835</v>
      </c>
      <c r="C5831">
        <v>0.78250920000000002</v>
      </c>
      <c r="D5831" t="s">
        <v>3118</v>
      </c>
      <c r="E5831" t="s">
        <v>3118</v>
      </c>
      <c r="F5831" t="s">
        <v>3118</v>
      </c>
      <c r="G5831">
        <v>8400.9105296477192</v>
      </c>
    </row>
    <row r="5832" spans="1:7" x14ac:dyDescent="0.25">
      <c r="A5832">
        <v>5831</v>
      </c>
      <c r="B5832" t="s">
        <v>5836</v>
      </c>
      <c r="C5832">
        <v>-0.83602679999999996</v>
      </c>
      <c r="D5832" t="s">
        <v>3118</v>
      </c>
      <c r="E5832" t="s">
        <v>3118</v>
      </c>
      <c r="F5832" t="s">
        <v>3118</v>
      </c>
      <c r="G5832">
        <v>927.399905624285</v>
      </c>
    </row>
    <row r="5833" spans="1:7" x14ac:dyDescent="0.25">
      <c r="A5833">
        <v>5832</v>
      </c>
      <c r="B5833" t="s">
        <v>5837</v>
      </c>
      <c r="C5833">
        <v>1.2666679999999999</v>
      </c>
      <c r="D5833" t="s">
        <v>3118</v>
      </c>
      <c r="E5833" t="s">
        <v>3118</v>
      </c>
      <c r="F5833" t="s">
        <v>3118</v>
      </c>
      <c r="G5833">
        <v>264.97194506093302</v>
      </c>
    </row>
    <row r="5834" spans="1:7" x14ac:dyDescent="0.25">
      <c r="A5834">
        <v>5833</v>
      </c>
      <c r="B5834" t="s">
        <v>5838</v>
      </c>
      <c r="C5834">
        <v>-3.1929959999999999</v>
      </c>
      <c r="D5834" t="s">
        <v>3118</v>
      </c>
      <c r="E5834" t="s">
        <v>3118</v>
      </c>
      <c r="F5834" t="s">
        <v>3118</v>
      </c>
      <c r="G5834">
        <v>7.9917194639094404</v>
      </c>
    </row>
    <row r="5835" spans="1:7" x14ac:dyDescent="0.25">
      <c r="A5835">
        <v>5834</v>
      </c>
      <c r="B5835" t="s">
        <v>5839</v>
      </c>
      <c r="C5835">
        <v>3.4135230000000001</v>
      </c>
      <c r="D5835" t="s">
        <v>3118</v>
      </c>
      <c r="E5835" t="s">
        <v>3118</v>
      </c>
      <c r="F5835" t="s">
        <v>3118</v>
      </c>
      <c r="G5835">
        <v>37.935320101415599</v>
      </c>
    </row>
    <row r="5836" spans="1:7" x14ac:dyDescent="0.25">
      <c r="A5836">
        <v>5835</v>
      </c>
      <c r="B5836" t="s">
        <v>5840</v>
      </c>
      <c r="C5836">
        <v>1.2421169999999999</v>
      </c>
      <c r="D5836" t="s">
        <v>3118</v>
      </c>
      <c r="E5836" t="s">
        <v>3118</v>
      </c>
      <c r="F5836" t="s">
        <v>3118</v>
      </c>
      <c r="G5836">
        <v>2165.6725484824001</v>
      </c>
    </row>
    <row r="5837" spans="1:7" x14ac:dyDescent="0.25">
      <c r="A5837">
        <v>5836</v>
      </c>
      <c r="B5837" t="s">
        <v>5841</v>
      </c>
      <c r="C5837">
        <v>-0.74200880000000002</v>
      </c>
      <c r="D5837" t="s">
        <v>3118</v>
      </c>
      <c r="E5837" t="s">
        <v>3118</v>
      </c>
      <c r="F5837" t="s">
        <v>3118</v>
      </c>
      <c r="G5837">
        <v>4809.2814236040704</v>
      </c>
    </row>
    <row r="5838" spans="1:7" x14ac:dyDescent="0.25">
      <c r="A5838">
        <v>5837</v>
      </c>
      <c r="B5838" t="s">
        <v>5842</v>
      </c>
      <c r="C5838">
        <v>0.8445144</v>
      </c>
      <c r="D5838" t="s">
        <v>3118</v>
      </c>
      <c r="E5838" t="s">
        <v>3118</v>
      </c>
      <c r="F5838" t="s">
        <v>3118</v>
      </c>
      <c r="G5838">
        <v>620.52950200453904</v>
      </c>
    </row>
    <row r="5839" spans="1:7" x14ac:dyDescent="0.25">
      <c r="A5839">
        <v>5838</v>
      </c>
      <c r="B5839" t="s">
        <v>5843</v>
      </c>
      <c r="C5839">
        <v>0.79868159999999999</v>
      </c>
      <c r="D5839" t="s">
        <v>3118</v>
      </c>
      <c r="E5839" t="s">
        <v>3118</v>
      </c>
      <c r="F5839" t="s">
        <v>3118</v>
      </c>
      <c r="G5839">
        <v>184.80265685099599</v>
      </c>
    </row>
    <row r="5840" spans="1:7" x14ac:dyDescent="0.25">
      <c r="A5840">
        <v>5839</v>
      </c>
      <c r="B5840" t="s">
        <v>5844</v>
      </c>
      <c r="C5840">
        <v>-0.74914519999999996</v>
      </c>
      <c r="D5840" t="s">
        <v>3118</v>
      </c>
      <c r="E5840" t="s">
        <v>3118</v>
      </c>
      <c r="F5840" t="s">
        <v>3118</v>
      </c>
      <c r="G5840">
        <v>23352.026414299198</v>
      </c>
    </row>
    <row r="5841" spans="1:7" x14ac:dyDescent="0.25">
      <c r="A5841">
        <v>5840</v>
      </c>
      <c r="B5841" t="s">
        <v>5845</v>
      </c>
      <c r="C5841">
        <v>1.0038009999999999</v>
      </c>
      <c r="D5841" t="s">
        <v>3118</v>
      </c>
      <c r="E5841" t="s">
        <v>3118</v>
      </c>
      <c r="F5841" t="s">
        <v>3118</v>
      </c>
      <c r="G5841">
        <v>1053.6897276229299</v>
      </c>
    </row>
    <row r="5842" spans="1:7" x14ac:dyDescent="0.25">
      <c r="A5842">
        <v>5841</v>
      </c>
      <c r="B5842" t="s">
        <v>5846</v>
      </c>
      <c r="C5842">
        <v>-2.1941519999999999</v>
      </c>
      <c r="D5842" t="s">
        <v>3118</v>
      </c>
      <c r="E5842" t="s">
        <v>3118</v>
      </c>
      <c r="F5842" t="s">
        <v>3118</v>
      </c>
      <c r="G5842">
        <v>159.09820861372799</v>
      </c>
    </row>
    <row r="5843" spans="1:7" x14ac:dyDescent="0.25">
      <c r="A5843">
        <v>5842</v>
      </c>
      <c r="B5843" t="s">
        <v>5847</v>
      </c>
      <c r="C5843">
        <v>1.2526120000000001</v>
      </c>
      <c r="D5843" t="s">
        <v>3118</v>
      </c>
      <c r="E5843" t="s">
        <v>3118</v>
      </c>
      <c r="F5843" t="s">
        <v>3118</v>
      </c>
      <c r="G5843">
        <v>71.432504160203095</v>
      </c>
    </row>
    <row r="5844" spans="1:7" x14ac:dyDescent="0.25">
      <c r="A5844">
        <v>5843</v>
      </c>
      <c r="B5844" t="s">
        <v>5848</v>
      </c>
      <c r="C5844">
        <v>1.633264</v>
      </c>
      <c r="D5844" t="s">
        <v>3118</v>
      </c>
      <c r="E5844" t="s">
        <v>3118</v>
      </c>
      <c r="F5844" t="s">
        <v>3118</v>
      </c>
      <c r="G5844">
        <v>249.56133683117301</v>
      </c>
    </row>
    <row r="5845" spans="1:7" x14ac:dyDescent="0.25">
      <c r="A5845">
        <v>5844</v>
      </c>
      <c r="B5845" t="s">
        <v>5849</v>
      </c>
      <c r="C5845">
        <v>-2.920147</v>
      </c>
      <c r="D5845" t="s">
        <v>3118</v>
      </c>
      <c r="E5845" t="s">
        <v>3118</v>
      </c>
      <c r="F5845" t="s">
        <v>3118</v>
      </c>
      <c r="G5845">
        <v>13.7282794398538</v>
      </c>
    </row>
    <row r="5846" spans="1:7" x14ac:dyDescent="0.25">
      <c r="A5846">
        <v>5845</v>
      </c>
      <c r="B5846" t="s">
        <v>5850</v>
      </c>
      <c r="C5846">
        <v>-3.2211219999999998</v>
      </c>
      <c r="D5846" t="s">
        <v>3118</v>
      </c>
      <c r="E5846" t="s">
        <v>3118</v>
      </c>
      <c r="F5846" t="s">
        <v>3118</v>
      </c>
      <c r="G5846">
        <v>5.1429378584437302</v>
      </c>
    </row>
    <row r="5847" spans="1:7" x14ac:dyDescent="0.25">
      <c r="A5847">
        <v>5846</v>
      </c>
      <c r="B5847" t="s">
        <v>5851</v>
      </c>
      <c r="C5847">
        <v>-1.140277</v>
      </c>
      <c r="D5847" t="s">
        <v>3118</v>
      </c>
      <c r="E5847" t="s">
        <v>3118</v>
      </c>
      <c r="F5847" t="s">
        <v>3118</v>
      </c>
      <c r="G5847">
        <v>200.321953631794</v>
      </c>
    </row>
    <row r="5848" spans="1:7" x14ac:dyDescent="0.25">
      <c r="A5848">
        <v>5847</v>
      </c>
      <c r="B5848" t="s">
        <v>5852</v>
      </c>
      <c r="C5848">
        <v>-0.92867310000000003</v>
      </c>
      <c r="D5848" t="s">
        <v>3118</v>
      </c>
      <c r="E5848" t="s">
        <v>3118</v>
      </c>
      <c r="F5848" t="s">
        <v>3118</v>
      </c>
      <c r="G5848">
        <v>460.427131318428</v>
      </c>
    </row>
    <row r="5849" spans="1:7" x14ac:dyDescent="0.25">
      <c r="A5849">
        <v>5848</v>
      </c>
      <c r="B5849" t="s">
        <v>5853</v>
      </c>
      <c r="C5849">
        <v>-2.4488189999999999</v>
      </c>
      <c r="D5849" t="s">
        <v>3118</v>
      </c>
      <c r="E5849" t="s">
        <v>3118</v>
      </c>
      <c r="F5849" t="s">
        <v>3118</v>
      </c>
      <c r="G5849">
        <v>60.080193670773902</v>
      </c>
    </row>
    <row r="5850" spans="1:7" x14ac:dyDescent="0.25">
      <c r="A5850">
        <v>5849</v>
      </c>
      <c r="B5850" t="s">
        <v>5854</v>
      </c>
      <c r="C5850">
        <v>-0.92879599999999995</v>
      </c>
      <c r="D5850" t="s">
        <v>3118</v>
      </c>
      <c r="E5850" t="s">
        <v>3118</v>
      </c>
      <c r="F5850" t="s">
        <v>3118</v>
      </c>
      <c r="G5850">
        <v>246.72093023458001</v>
      </c>
    </row>
    <row r="5851" spans="1:7" x14ac:dyDescent="0.25">
      <c r="A5851">
        <v>5850</v>
      </c>
      <c r="B5851" t="s">
        <v>5855</v>
      </c>
      <c r="C5851">
        <v>-2.3996300000000002</v>
      </c>
      <c r="D5851" t="s">
        <v>3118</v>
      </c>
      <c r="E5851" t="s">
        <v>3118</v>
      </c>
      <c r="F5851" t="s">
        <v>3118</v>
      </c>
      <c r="G5851">
        <v>8.9241428986317093</v>
      </c>
    </row>
    <row r="5852" spans="1:7" x14ac:dyDescent="0.25">
      <c r="A5852">
        <v>5851</v>
      </c>
      <c r="B5852" t="s">
        <v>5856</v>
      </c>
      <c r="C5852">
        <v>-1.6049659999999999</v>
      </c>
      <c r="D5852" t="s">
        <v>3118</v>
      </c>
      <c r="E5852" t="s">
        <v>3118</v>
      </c>
      <c r="F5852" t="s">
        <v>3118</v>
      </c>
      <c r="G5852">
        <v>26.762266436865701</v>
      </c>
    </row>
    <row r="5853" spans="1:7" x14ac:dyDescent="0.25">
      <c r="A5853">
        <v>5852</v>
      </c>
      <c r="B5853" t="s">
        <v>5857</v>
      </c>
      <c r="C5853">
        <v>1.995279</v>
      </c>
      <c r="D5853" t="s">
        <v>3118</v>
      </c>
      <c r="E5853" t="s">
        <v>3118</v>
      </c>
      <c r="F5853" t="s">
        <v>3118</v>
      </c>
      <c r="G5853">
        <v>17.739560446658899</v>
      </c>
    </row>
    <row r="5854" spans="1:7" x14ac:dyDescent="0.25">
      <c r="A5854">
        <v>5853</v>
      </c>
      <c r="B5854" t="s">
        <v>5858</v>
      </c>
      <c r="C5854">
        <v>0.73989190000000005</v>
      </c>
      <c r="D5854" t="s">
        <v>3118</v>
      </c>
      <c r="E5854" t="s">
        <v>3118</v>
      </c>
      <c r="F5854" t="s">
        <v>3118</v>
      </c>
      <c r="G5854">
        <v>311.33609537080503</v>
      </c>
    </row>
    <row r="5855" spans="1:7" x14ac:dyDescent="0.25">
      <c r="A5855">
        <v>5854</v>
      </c>
      <c r="B5855" t="s">
        <v>5859</v>
      </c>
      <c r="C5855">
        <v>3.4151500000000001</v>
      </c>
      <c r="D5855" t="s">
        <v>3118</v>
      </c>
      <c r="E5855" t="s">
        <v>3118</v>
      </c>
      <c r="F5855" t="s">
        <v>3118</v>
      </c>
      <c r="G5855">
        <v>34.878471288505501</v>
      </c>
    </row>
    <row r="5856" spans="1:7" x14ac:dyDescent="0.25">
      <c r="A5856">
        <v>5855</v>
      </c>
      <c r="B5856" t="s">
        <v>5860</v>
      </c>
      <c r="C5856">
        <v>1.1760539999999999</v>
      </c>
      <c r="D5856" t="s">
        <v>3118</v>
      </c>
      <c r="E5856" t="s">
        <v>3118</v>
      </c>
      <c r="F5856" t="s">
        <v>3118</v>
      </c>
      <c r="G5856">
        <v>8112.61984014886</v>
      </c>
    </row>
    <row r="5857" spans="1:7" x14ac:dyDescent="0.25">
      <c r="A5857">
        <v>5856</v>
      </c>
      <c r="B5857" t="s">
        <v>5861</v>
      </c>
      <c r="C5857">
        <v>2.838479</v>
      </c>
      <c r="D5857" t="s">
        <v>3118</v>
      </c>
      <c r="E5857" t="s">
        <v>3118</v>
      </c>
      <c r="F5857" t="s">
        <v>3118</v>
      </c>
      <c r="G5857">
        <v>7.2476518419119396</v>
      </c>
    </row>
    <row r="5858" spans="1:7" x14ac:dyDescent="0.25">
      <c r="A5858">
        <v>5857</v>
      </c>
      <c r="B5858" t="s">
        <v>5862</v>
      </c>
      <c r="C5858">
        <v>1.6032169999999999</v>
      </c>
      <c r="D5858" t="s">
        <v>3118</v>
      </c>
      <c r="E5858" t="s">
        <v>3118</v>
      </c>
      <c r="F5858" t="s">
        <v>3118</v>
      </c>
      <c r="G5858">
        <v>671.27090559598901</v>
      </c>
    </row>
    <row r="5859" spans="1:7" x14ac:dyDescent="0.25">
      <c r="A5859">
        <v>5858</v>
      </c>
      <c r="B5859" t="s">
        <v>5863</v>
      </c>
      <c r="C5859">
        <v>0.89324440000000005</v>
      </c>
      <c r="D5859" t="s">
        <v>3118</v>
      </c>
      <c r="E5859" t="s">
        <v>3118</v>
      </c>
      <c r="F5859" t="s">
        <v>3118</v>
      </c>
      <c r="G5859">
        <v>3381.6654591800502</v>
      </c>
    </row>
    <row r="5860" spans="1:7" x14ac:dyDescent="0.25">
      <c r="A5860">
        <v>5859</v>
      </c>
      <c r="B5860" t="s">
        <v>5864</v>
      </c>
      <c r="C5860">
        <v>-5.7215800000000003</v>
      </c>
      <c r="D5860" t="s">
        <v>3118</v>
      </c>
      <c r="E5860" t="s">
        <v>3118</v>
      </c>
      <c r="F5860" t="s">
        <v>3118</v>
      </c>
      <c r="G5860">
        <v>9.0618250842262302</v>
      </c>
    </row>
    <row r="5861" spans="1:7" x14ac:dyDescent="0.25">
      <c r="A5861">
        <v>5860</v>
      </c>
      <c r="B5861" t="s">
        <v>5865</v>
      </c>
      <c r="C5861">
        <v>1.016767</v>
      </c>
      <c r="D5861" t="s">
        <v>3118</v>
      </c>
      <c r="E5861" t="s">
        <v>3118</v>
      </c>
      <c r="F5861" t="s">
        <v>3118</v>
      </c>
      <c r="G5861">
        <v>82.550130428950794</v>
      </c>
    </row>
    <row r="5862" spans="1:7" x14ac:dyDescent="0.25">
      <c r="A5862">
        <v>5861</v>
      </c>
      <c r="B5862" t="s">
        <v>5866</v>
      </c>
      <c r="C5862">
        <v>-0.75277640000000001</v>
      </c>
      <c r="D5862" t="s">
        <v>3118</v>
      </c>
      <c r="E5862" t="s">
        <v>3118</v>
      </c>
      <c r="F5862" t="s">
        <v>3118</v>
      </c>
      <c r="G5862">
        <v>520.946835582576</v>
      </c>
    </row>
    <row r="5863" spans="1:7" x14ac:dyDescent="0.25">
      <c r="A5863">
        <v>5862</v>
      </c>
      <c r="B5863" t="s">
        <v>5867</v>
      </c>
      <c r="C5863">
        <v>3.1560280000000001</v>
      </c>
      <c r="D5863" t="s">
        <v>3118</v>
      </c>
      <c r="E5863" t="s">
        <v>3118</v>
      </c>
      <c r="F5863" t="s">
        <v>3118</v>
      </c>
      <c r="G5863">
        <v>146.87456098907401</v>
      </c>
    </row>
    <row r="5864" spans="1:7" x14ac:dyDescent="0.25">
      <c r="A5864">
        <v>5863</v>
      </c>
      <c r="B5864" t="s">
        <v>5868</v>
      </c>
      <c r="C5864">
        <v>4.7287660000000002</v>
      </c>
      <c r="D5864" t="s">
        <v>3118</v>
      </c>
      <c r="E5864" t="s">
        <v>3118</v>
      </c>
      <c r="F5864" t="s">
        <v>3118</v>
      </c>
      <c r="G5864">
        <v>33.586125082610401</v>
      </c>
    </row>
    <row r="5865" spans="1:7" x14ac:dyDescent="0.25">
      <c r="A5865">
        <v>5864</v>
      </c>
      <c r="B5865" t="s">
        <v>5869</v>
      </c>
      <c r="C5865">
        <v>1.9127829999999999</v>
      </c>
      <c r="D5865" t="s">
        <v>3118</v>
      </c>
      <c r="E5865" t="s">
        <v>3118</v>
      </c>
      <c r="F5865" t="s">
        <v>3118</v>
      </c>
      <c r="G5865">
        <v>73.117312937650198</v>
      </c>
    </row>
    <row r="5866" spans="1:7" x14ac:dyDescent="0.25">
      <c r="A5866">
        <v>5865</v>
      </c>
      <c r="B5866" t="s">
        <v>5870</v>
      </c>
      <c r="C5866">
        <v>4.1022949999999998</v>
      </c>
      <c r="D5866" t="s">
        <v>3118</v>
      </c>
      <c r="E5866" t="s">
        <v>3118</v>
      </c>
      <c r="F5866" t="s">
        <v>3118</v>
      </c>
      <c r="G5866">
        <v>308.329522462287</v>
      </c>
    </row>
    <row r="5867" spans="1:7" x14ac:dyDescent="0.25">
      <c r="A5867">
        <v>5866</v>
      </c>
      <c r="B5867" t="s">
        <v>5871</v>
      </c>
      <c r="C5867">
        <v>-1.6150990000000001</v>
      </c>
      <c r="D5867" t="s">
        <v>3118</v>
      </c>
      <c r="E5867" t="s">
        <v>3118</v>
      </c>
      <c r="F5867" t="s">
        <v>3118</v>
      </c>
      <c r="G5867">
        <v>1390.3216724532699</v>
      </c>
    </row>
    <row r="5868" spans="1:7" x14ac:dyDescent="0.25">
      <c r="A5868">
        <v>5867</v>
      </c>
      <c r="B5868" t="s">
        <v>5872</v>
      </c>
      <c r="C5868">
        <v>0.90362739999999997</v>
      </c>
      <c r="D5868" t="s">
        <v>3118</v>
      </c>
      <c r="E5868" t="s">
        <v>3118</v>
      </c>
      <c r="F5868" t="s">
        <v>3118</v>
      </c>
      <c r="G5868">
        <v>1532.50308452739</v>
      </c>
    </row>
    <row r="5869" spans="1:7" x14ac:dyDescent="0.25">
      <c r="A5869">
        <v>5868</v>
      </c>
      <c r="B5869" t="s">
        <v>5873</v>
      </c>
      <c r="C5869">
        <v>-0.82938250000000002</v>
      </c>
      <c r="D5869" t="s">
        <v>3118</v>
      </c>
      <c r="E5869" t="s">
        <v>3118</v>
      </c>
      <c r="F5869" t="s">
        <v>3118</v>
      </c>
      <c r="G5869">
        <v>321.99668741140499</v>
      </c>
    </row>
    <row r="5870" spans="1:7" x14ac:dyDescent="0.25">
      <c r="A5870">
        <v>5869</v>
      </c>
      <c r="B5870" t="s">
        <v>5874</v>
      </c>
      <c r="C5870">
        <v>-0.82005870000000003</v>
      </c>
      <c r="D5870" t="s">
        <v>3118</v>
      </c>
      <c r="E5870" t="s">
        <v>3118</v>
      </c>
      <c r="F5870" t="s">
        <v>3118</v>
      </c>
      <c r="G5870">
        <v>360.11069319221502</v>
      </c>
    </row>
    <row r="5871" spans="1:7" x14ac:dyDescent="0.25">
      <c r="A5871">
        <v>5870</v>
      </c>
      <c r="B5871" t="s">
        <v>5875</v>
      </c>
      <c r="C5871">
        <v>2.9711560000000001</v>
      </c>
      <c r="D5871" t="s">
        <v>3118</v>
      </c>
      <c r="E5871" t="s">
        <v>3118</v>
      </c>
      <c r="F5871" t="s">
        <v>3118</v>
      </c>
      <c r="G5871">
        <v>192.86665693083501</v>
      </c>
    </row>
    <row r="5872" spans="1:7" x14ac:dyDescent="0.25">
      <c r="A5872">
        <v>5871</v>
      </c>
      <c r="B5872" t="s">
        <v>5876</v>
      </c>
      <c r="C5872">
        <v>1.3118240000000001</v>
      </c>
      <c r="D5872" t="s">
        <v>3118</v>
      </c>
      <c r="E5872" t="s">
        <v>3118</v>
      </c>
      <c r="F5872" t="s">
        <v>3118</v>
      </c>
      <c r="G5872">
        <v>840.13829572606596</v>
      </c>
    </row>
    <row r="5873" spans="1:7" x14ac:dyDescent="0.25">
      <c r="A5873">
        <v>5872</v>
      </c>
      <c r="B5873" t="s">
        <v>5877</v>
      </c>
      <c r="C5873">
        <v>0.88870459999999996</v>
      </c>
      <c r="D5873" t="s">
        <v>3118</v>
      </c>
      <c r="E5873" t="s">
        <v>3118</v>
      </c>
      <c r="F5873" t="s">
        <v>3118</v>
      </c>
      <c r="G5873">
        <v>157.325002045605</v>
      </c>
    </row>
    <row r="5874" spans="1:7" x14ac:dyDescent="0.25">
      <c r="A5874">
        <v>5873</v>
      </c>
      <c r="B5874" t="s">
        <v>5878</v>
      </c>
      <c r="C5874">
        <v>-0.84380630000000001</v>
      </c>
      <c r="D5874" t="s">
        <v>3118</v>
      </c>
      <c r="E5874" t="s">
        <v>3118</v>
      </c>
      <c r="F5874" t="s">
        <v>3118</v>
      </c>
      <c r="G5874">
        <v>735.07808728651298</v>
      </c>
    </row>
    <row r="5875" spans="1:7" x14ac:dyDescent="0.25">
      <c r="A5875">
        <v>5874</v>
      </c>
      <c r="B5875" t="s">
        <v>5879</v>
      </c>
      <c r="C5875">
        <v>4.9094199999999999</v>
      </c>
      <c r="D5875" t="s">
        <v>3118</v>
      </c>
      <c r="E5875" t="s">
        <v>3118</v>
      </c>
      <c r="F5875" t="s">
        <v>3118</v>
      </c>
      <c r="G5875">
        <v>35.875861287769197</v>
      </c>
    </row>
    <row r="5876" spans="1:7" x14ac:dyDescent="0.25">
      <c r="A5876">
        <v>5875</v>
      </c>
      <c r="B5876" t="s">
        <v>5880</v>
      </c>
      <c r="C5876">
        <v>-1.864843</v>
      </c>
      <c r="D5876" t="s">
        <v>3118</v>
      </c>
      <c r="E5876" t="s">
        <v>3118</v>
      </c>
      <c r="F5876" t="s">
        <v>3118</v>
      </c>
      <c r="G5876">
        <v>65.511788193626998</v>
      </c>
    </row>
    <row r="5877" spans="1:7" x14ac:dyDescent="0.25">
      <c r="A5877">
        <v>5876</v>
      </c>
      <c r="B5877" t="s">
        <v>5881</v>
      </c>
      <c r="C5877">
        <v>-1.4315260000000001</v>
      </c>
      <c r="D5877" t="s">
        <v>3118</v>
      </c>
      <c r="E5877" t="s">
        <v>3118</v>
      </c>
      <c r="F5877" t="s">
        <v>3118</v>
      </c>
      <c r="G5877">
        <v>149.581030231212</v>
      </c>
    </row>
    <row r="5878" spans="1:7" x14ac:dyDescent="0.25">
      <c r="A5878">
        <v>5877</v>
      </c>
      <c r="B5878" t="s">
        <v>5882</v>
      </c>
      <c r="C5878">
        <v>0.88198699999999997</v>
      </c>
      <c r="D5878" t="s">
        <v>3118</v>
      </c>
      <c r="E5878" t="s">
        <v>3118</v>
      </c>
      <c r="F5878" t="s">
        <v>3118</v>
      </c>
      <c r="G5878">
        <v>1206.9292774657899</v>
      </c>
    </row>
    <row r="5879" spans="1:7" x14ac:dyDescent="0.25">
      <c r="A5879">
        <v>5878</v>
      </c>
      <c r="B5879" t="s">
        <v>5883</v>
      </c>
      <c r="C5879">
        <v>1.6994549999999999</v>
      </c>
      <c r="D5879" t="s">
        <v>3118</v>
      </c>
      <c r="E5879" t="s">
        <v>3118</v>
      </c>
      <c r="F5879" t="s">
        <v>3118</v>
      </c>
      <c r="G5879">
        <v>1762.4662016812299</v>
      </c>
    </row>
    <row r="5880" spans="1:7" x14ac:dyDescent="0.25">
      <c r="A5880">
        <v>5879</v>
      </c>
      <c r="B5880" t="s">
        <v>5884</v>
      </c>
      <c r="C5880">
        <v>-0.8558289</v>
      </c>
      <c r="D5880" t="s">
        <v>3118</v>
      </c>
      <c r="E5880" t="s">
        <v>3118</v>
      </c>
      <c r="F5880" t="s">
        <v>3118</v>
      </c>
      <c r="G5880">
        <v>280.20933714086698</v>
      </c>
    </row>
    <row r="5881" spans="1:7" x14ac:dyDescent="0.25">
      <c r="A5881">
        <v>5880</v>
      </c>
      <c r="B5881" t="s">
        <v>5885</v>
      </c>
      <c r="C5881">
        <v>-1.7410680000000001</v>
      </c>
      <c r="D5881" t="s">
        <v>3118</v>
      </c>
      <c r="E5881" t="s">
        <v>3118</v>
      </c>
      <c r="F5881" t="s">
        <v>3118</v>
      </c>
      <c r="G5881">
        <v>43.7202716039085</v>
      </c>
    </row>
    <row r="5882" spans="1:7" x14ac:dyDescent="0.25">
      <c r="A5882">
        <v>5881</v>
      </c>
      <c r="B5882" t="s">
        <v>5886</v>
      </c>
      <c r="C5882">
        <v>1.7570920000000001</v>
      </c>
      <c r="D5882" t="s">
        <v>3118</v>
      </c>
      <c r="E5882" t="s">
        <v>3118</v>
      </c>
      <c r="F5882" t="s">
        <v>3118</v>
      </c>
      <c r="G5882">
        <v>1978.4324552181799</v>
      </c>
    </row>
    <row r="5883" spans="1:7" x14ac:dyDescent="0.25">
      <c r="A5883">
        <v>5882</v>
      </c>
      <c r="B5883" t="s">
        <v>5887</v>
      </c>
      <c r="C5883">
        <v>-1.0126409999999999</v>
      </c>
      <c r="D5883" t="s">
        <v>3118</v>
      </c>
      <c r="E5883" t="s">
        <v>3118</v>
      </c>
      <c r="F5883" t="s">
        <v>3118</v>
      </c>
      <c r="G5883">
        <v>944.93413053556901</v>
      </c>
    </row>
    <row r="5884" spans="1:7" x14ac:dyDescent="0.25">
      <c r="A5884">
        <v>5883</v>
      </c>
      <c r="B5884" t="s">
        <v>5888</v>
      </c>
      <c r="C5884">
        <v>0.96511409999999997</v>
      </c>
      <c r="D5884" t="s">
        <v>3118</v>
      </c>
      <c r="E5884" t="s">
        <v>3118</v>
      </c>
      <c r="F5884" t="s">
        <v>3118</v>
      </c>
      <c r="G5884">
        <v>54.106650269126497</v>
      </c>
    </row>
    <row r="5885" spans="1:7" x14ac:dyDescent="0.25">
      <c r="A5885">
        <v>5884</v>
      </c>
      <c r="B5885" t="s">
        <v>5889</v>
      </c>
      <c r="C5885">
        <v>-1.8877139999999999</v>
      </c>
      <c r="D5885" t="s">
        <v>3118</v>
      </c>
      <c r="E5885" t="s">
        <v>3118</v>
      </c>
      <c r="F5885" t="s">
        <v>3118</v>
      </c>
      <c r="G5885">
        <v>12.7356435287482</v>
      </c>
    </row>
    <row r="5886" spans="1:7" x14ac:dyDescent="0.25">
      <c r="A5886">
        <v>5885</v>
      </c>
      <c r="B5886" t="s">
        <v>5890</v>
      </c>
      <c r="C5886">
        <v>0.70711440000000003</v>
      </c>
      <c r="D5886" t="s">
        <v>3118</v>
      </c>
      <c r="E5886" t="s">
        <v>3118</v>
      </c>
      <c r="F5886" t="s">
        <v>3118</v>
      </c>
      <c r="G5886">
        <v>422.45478968152202</v>
      </c>
    </row>
    <row r="5887" spans="1:7" x14ac:dyDescent="0.25">
      <c r="A5887">
        <v>5886</v>
      </c>
      <c r="B5887" t="s">
        <v>5891</v>
      </c>
      <c r="C5887">
        <v>-1.114797</v>
      </c>
      <c r="D5887" t="s">
        <v>3118</v>
      </c>
      <c r="E5887" t="s">
        <v>3118</v>
      </c>
      <c r="F5887" t="s">
        <v>3118</v>
      </c>
      <c r="G5887">
        <v>270.71291737641002</v>
      </c>
    </row>
    <row r="5888" spans="1:7" x14ac:dyDescent="0.25">
      <c r="A5888">
        <v>5887</v>
      </c>
      <c r="B5888" t="s">
        <v>5892</v>
      </c>
      <c r="C5888">
        <v>0.77250459999999999</v>
      </c>
      <c r="D5888" t="s">
        <v>3118</v>
      </c>
      <c r="E5888" t="s">
        <v>3118</v>
      </c>
      <c r="F5888" t="s">
        <v>3118</v>
      </c>
      <c r="G5888">
        <v>295.77091312490597</v>
      </c>
    </row>
    <row r="5889" spans="1:7" x14ac:dyDescent="0.25">
      <c r="A5889">
        <v>5888</v>
      </c>
      <c r="B5889" t="s">
        <v>5893</v>
      </c>
      <c r="C5889">
        <v>-4.7879800000000001</v>
      </c>
      <c r="D5889" t="s">
        <v>3118</v>
      </c>
      <c r="E5889" t="s">
        <v>3118</v>
      </c>
      <c r="F5889" t="s">
        <v>3118</v>
      </c>
      <c r="G5889">
        <v>3.2470146062561298</v>
      </c>
    </row>
    <row r="5890" spans="1:7" x14ac:dyDescent="0.25">
      <c r="A5890">
        <v>5889</v>
      </c>
      <c r="B5890" t="s">
        <v>5894</v>
      </c>
      <c r="C5890">
        <v>0.72026880000000004</v>
      </c>
      <c r="D5890" t="s">
        <v>3118</v>
      </c>
      <c r="E5890" t="s">
        <v>3118</v>
      </c>
      <c r="F5890" t="s">
        <v>3118</v>
      </c>
      <c r="G5890">
        <v>2309.49273711043</v>
      </c>
    </row>
    <row r="5891" spans="1:7" x14ac:dyDescent="0.25">
      <c r="A5891">
        <v>5890</v>
      </c>
      <c r="B5891" t="s">
        <v>5895</v>
      </c>
      <c r="C5891">
        <v>1.0037700000000001</v>
      </c>
      <c r="D5891" t="s">
        <v>3118</v>
      </c>
      <c r="E5891" t="s">
        <v>3118</v>
      </c>
      <c r="F5891" t="s">
        <v>3118</v>
      </c>
      <c r="G5891">
        <v>3311.28418234831</v>
      </c>
    </row>
    <row r="5892" spans="1:7" x14ac:dyDescent="0.25">
      <c r="A5892">
        <v>5891</v>
      </c>
      <c r="B5892" t="s">
        <v>5896</v>
      </c>
      <c r="C5892">
        <v>1.1946840000000001</v>
      </c>
      <c r="D5892" t="s">
        <v>3118</v>
      </c>
      <c r="E5892" t="s">
        <v>3118</v>
      </c>
      <c r="F5892" t="s">
        <v>3118</v>
      </c>
      <c r="G5892">
        <v>479.666382750445</v>
      </c>
    </row>
    <row r="5893" spans="1:7" x14ac:dyDescent="0.25">
      <c r="A5893">
        <v>5892</v>
      </c>
      <c r="B5893" t="s">
        <v>5897</v>
      </c>
      <c r="C5893">
        <v>0.75399070000000001</v>
      </c>
      <c r="D5893" t="s">
        <v>3118</v>
      </c>
      <c r="E5893" t="s">
        <v>3118</v>
      </c>
      <c r="F5893" t="s">
        <v>3118</v>
      </c>
      <c r="G5893">
        <v>637.93548416159501</v>
      </c>
    </row>
    <row r="5894" spans="1:7" x14ac:dyDescent="0.25">
      <c r="A5894">
        <v>5893</v>
      </c>
      <c r="B5894" t="s">
        <v>5898</v>
      </c>
      <c r="C5894">
        <v>1.256475</v>
      </c>
      <c r="D5894" t="s">
        <v>3118</v>
      </c>
      <c r="E5894" t="s">
        <v>3118</v>
      </c>
      <c r="F5894" t="s">
        <v>3118</v>
      </c>
      <c r="G5894">
        <v>97.363765112033903</v>
      </c>
    </row>
    <row r="5895" spans="1:7" x14ac:dyDescent="0.25">
      <c r="A5895">
        <v>5894</v>
      </c>
      <c r="B5895" t="s">
        <v>5899</v>
      </c>
      <c r="C5895">
        <v>-0.75722009999999995</v>
      </c>
      <c r="D5895" t="s">
        <v>3118</v>
      </c>
      <c r="E5895" t="s">
        <v>3118</v>
      </c>
      <c r="F5895" t="s">
        <v>3118</v>
      </c>
      <c r="G5895">
        <v>779.435256435729</v>
      </c>
    </row>
    <row r="5896" spans="1:7" x14ac:dyDescent="0.25">
      <c r="A5896">
        <v>5895</v>
      </c>
      <c r="B5896" t="s">
        <v>5900</v>
      </c>
      <c r="C5896">
        <v>-2.5238160000000001</v>
      </c>
      <c r="D5896" t="s">
        <v>3118</v>
      </c>
      <c r="E5896" t="s">
        <v>3118</v>
      </c>
      <c r="F5896" t="s">
        <v>3118</v>
      </c>
      <c r="G5896">
        <v>106.466182085771</v>
      </c>
    </row>
    <row r="5897" spans="1:7" x14ac:dyDescent="0.25">
      <c r="A5897">
        <v>5896</v>
      </c>
      <c r="B5897" t="s">
        <v>5901</v>
      </c>
      <c r="C5897">
        <v>-1.39734</v>
      </c>
      <c r="D5897" t="s">
        <v>3118</v>
      </c>
      <c r="E5897" t="s">
        <v>3118</v>
      </c>
      <c r="F5897" t="s">
        <v>3118</v>
      </c>
      <c r="G5897">
        <v>436.70793979422399</v>
      </c>
    </row>
    <row r="5898" spans="1:7" x14ac:dyDescent="0.25">
      <c r="A5898">
        <v>5897</v>
      </c>
      <c r="B5898" t="s">
        <v>5902</v>
      </c>
      <c r="C5898">
        <v>-0.89890939999999997</v>
      </c>
      <c r="D5898" t="s">
        <v>3118</v>
      </c>
      <c r="E5898" t="s">
        <v>3118</v>
      </c>
      <c r="F5898" t="s">
        <v>3118</v>
      </c>
      <c r="G5898">
        <v>239.24259557815401</v>
      </c>
    </row>
    <row r="5899" spans="1:7" x14ac:dyDescent="0.25">
      <c r="A5899">
        <v>5898</v>
      </c>
      <c r="B5899" t="s">
        <v>5903</v>
      </c>
      <c r="C5899">
        <v>-1.9832259999999999</v>
      </c>
      <c r="D5899" t="s">
        <v>3118</v>
      </c>
      <c r="E5899" t="s">
        <v>3118</v>
      </c>
      <c r="F5899" t="s">
        <v>3118</v>
      </c>
      <c r="G5899">
        <v>30.466580038010299</v>
      </c>
    </row>
    <row r="5900" spans="1:7" x14ac:dyDescent="0.25">
      <c r="A5900">
        <v>5899</v>
      </c>
      <c r="B5900" t="s">
        <v>5904</v>
      </c>
      <c r="C5900">
        <v>-1.5061709999999999</v>
      </c>
      <c r="D5900" t="s">
        <v>3118</v>
      </c>
      <c r="E5900" t="s">
        <v>3118</v>
      </c>
      <c r="F5900" t="s">
        <v>3118</v>
      </c>
      <c r="G5900">
        <v>279.66602315507401</v>
      </c>
    </row>
    <row r="5901" spans="1:7" x14ac:dyDescent="0.25">
      <c r="A5901">
        <v>5900</v>
      </c>
      <c r="B5901" t="s">
        <v>5905</v>
      </c>
      <c r="C5901">
        <v>-2.1303930000000002</v>
      </c>
      <c r="D5901" t="s">
        <v>3118</v>
      </c>
      <c r="E5901" t="s">
        <v>3118</v>
      </c>
      <c r="F5901" t="s">
        <v>3118</v>
      </c>
      <c r="G5901">
        <v>480.25468606175298</v>
      </c>
    </row>
    <row r="5902" spans="1:7" x14ac:dyDescent="0.25">
      <c r="A5902">
        <v>5901</v>
      </c>
      <c r="B5902" t="s">
        <v>5906</v>
      </c>
      <c r="C5902">
        <v>1.1543460000000001</v>
      </c>
      <c r="D5902" t="s">
        <v>3118</v>
      </c>
      <c r="E5902" t="s">
        <v>3118</v>
      </c>
      <c r="F5902" t="s">
        <v>3118</v>
      </c>
      <c r="G5902">
        <v>3900.8219216555799</v>
      </c>
    </row>
    <row r="5903" spans="1:7" x14ac:dyDescent="0.25">
      <c r="A5903">
        <v>5902</v>
      </c>
      <c r="B5903" t="s">
        <v>5907</v>
      </c>
      <c r="C5903">
        <v>-1.0707390000000001</v>
      </c>
      <c r="D5903" t="s">
        <v>3118</v>
      </c>
      <c r="E5903" t="s">
        <v>3118</v>
      </c>
      <c r="F5903" t="s">
        <v>3118</v>
      </c>
      <c r="G5903">
        <v>125.854314740365</v>
      </c>
    </row>
    <row r="5904" spans="1:7" x14ac:dyDescent="0.25">
      <c r="A5904">
        <v>5903</v>
      </c>
      <c r="B5904" t="s">
        <v>5908</v>
      </c>
      <c r="C5904">
        <v>1.4874179999999999</v>
      </c>
      <c r="D5904" t="s">
        <v>3118</v>
      </c>
      <c r="E5904" t="s">
        <v>3118</v>
      </c>
      <c r="F5904" t="s">
        <v>3118</v>
      </c>
      <c r="G5904">
        <v>496.13038223330199</v>
      </c>
    </row>
    <row r="5905" spans="1:7" x14ac:dyDescent="0.25">
      <c r="A5905">
        <v>5904</v>
      </c>
      <c r="B5905" t="s">
        <v>5909</v>
      </c>
      <c r="C5905">
        <v>1.1177280000000001</v>
      </c>
      <c r="D5905" t="s">
        <v>3118</v>
      </c>
      <c r="E5905" t="s">
        <v>3118</v>
      </c>
      <c r="F5905" t="s">
        <v>3118</v>
      </c>
      <c r="G5905">
        <v>993.615564812814</v>
      </c>
    </row>
    <row r="5906" spans="1:7" x14ac:dyDescent="0.25">
      <c r="A5906">
        <v>5905</v>
      </c>
      <c r="B5906" t="s">
        <v>5910</v>
      </c>
      <c r="C5906">
        <v>2.3247490000000002</v>
      </c>
      <c r="D5906" t="s">
        <v>3118</v>
      </c>
      <c r="E5906" t="s">
        <v>3118</v>
      </c>
      <c r="F5906" t="s">
        <v>3118</v>
      </c>
      <c r="G5906">
        <v>102.923131758873</v>
      </c>
    </row>
    <row r="5907" spans="1:7" x14ac:dyDescent="0.25">
      <c r="A5907">
        <v>5906</v>
      </c>
      <c r="B5907" t="s">
        <v>5911</v>
      </c>
      <c r="C5907">
        <v>2.6768740000000002</v>
      </c>
      <c r="D5907" t="s">
        <v>3118</v>
      </c>
      <c r="E5907" t="s">
        <v>3118</v>
      </c>
      <c r="F5907" t="s">
        <v>3118</v>
      </c>
      <c r="G5907">
        <v>8.7430145689781007</v>
      </c>
    </row>
    <row r="5908" spans="1:7" x14ac:dyDescent="0.25">
      <c r="A5908">
        <v>5907</v>
      </c>
      <c r="B5908" t="s">
        <v>5912</v>
      </c>
      <c r="C5908">
        <v>0.98175400000000002</v>
      </c>
      <c r="D5908" t="s">
        <v>3118</v>
      </c>
      <c r="E5908" t="s">
        <v>3118</v>
      </c>
      <c r="F5908" t="s">
        <v>3118</v>
      </c>
      <c r="G5908">
        <v>2880.8974203285002</v>
      </c>
    </row>
    <row r="5909" spans="1:7" x14ac:dyDescent="0.25">
      <c r="A5909">
        <v>5908</v>
      </c>
      <c r="B5909" t="s">
        <v>5913</v>
      </c>
      <c r="C5909">
        <v>-0.84346739999999998</v>
      </c>
      <c r="D5909" t="s">
        <v>3118</v>
      </c>
      <c r="E5909" t="s">
        <v>3118</v>
      </c>
      <c r="F5909" t="s">
        <v>3118</v>
      </c>
      <c r="G5909">
        <v>1260.25142582288</v>
      </c>
    </row>
    <row r="5910" spans="1:7" x14ac:dyDescent="0.25">
      <c r="A5910">
        <v>5909</v>
      </c>
      <c r="B5910" t="s">
        <v>5914</v>
      </c>
      <c r="C5910">
        <v>0.76888749999999995</v>
      </c>
      <c r="D5910" t="s">
        <v>3118</v>
      </c>
      <c r="E5910" t="s">
        <v>3118</v>
      </c>
      <c r="F5910" t="s">
        <v>3118</v>
      </c>
      <c r="G5910">
        <v>2310.1550525542102</v>
      </c>
    </row>
    <row r="5911" spans="1:7" x14ac:dyDescent="0.25">
      <c r="A5911">
        <v>5910</v>
      </c>
      <c r="B5911" t="s">
        <v>5915</v>
      </c>
      <c r="C5911">
        <v>-1.9261569999999999</v>
      </c>
      <c r="D5911" t="s">
        <v>3118</v>
      </c>
      <c r="E5911" t="s">
        <v>3118</v>
      </c>
      <c r="F5911" t="s">
        <v>3118</v>
      </c>
      <c r="G5911">
        <v>208.99483141877801</v>
      </c>
    </row>
    <row r="5912" spans="1:7" x14ac:dyDescent="0.25">
      <c r="A5912">
        <v>5911</v>
      </c>
      <c r="B5912" t="s">
        <v>5916</v>
      </c>
      <c r="C5912">
        <v>0.63149809999999995</v>
      </c>
      <c r="D5912" t="s">
        <v>3118</v>
      </c>
      <c r="E5912" t="s">
        <v>3118</v>
      </c>
      <c r="F5912" t="s">
        <v>3118</v>
      </c>
      <c r="G5912">
        <v>1501.99207375939</v>
      </c>
    </row>
    <row r="5913" spans="1:7" x14ac:dyDescent="0.25">
      <c r="A5913">
        <v>5912</v>
      </c>
      <c r="B5913" t="s">
        <v>5917</v>
      </c>
      <c r="C5913">
        <v>-0.72391720000000004</v>
      </c>
      <c r="D5913" t="s">
        <v>3118</v>
      </c>
      <c r="E5913" t="s">
        <v>3118</v>
      </c>
      <c r="F5913" t="s">
        <v>3118</v>
      </c>
      <c r="G5913">
        <v>2510.0422988066298</v>
      </c>
    </row>
    <row r="5914" spans="1:7" x14ac:dyDescent="0.25">
      <c r="A5914">
        <v>5913</v>
      </c>
      <c r="B5914" t="s">
        <v>5918</v>
      </c>
      <c r="C5914">
        <v>-5.6951489999999998</v>
      </c>
      <c r="D5914" t="s">
        <v>3118</v>
      </c>
      <c r="E5914" t="s">
        <v>3118</v>
      </c>
      <c r="F5914" t="s">
        <v>3118</v>
      </c>
      <c r="G5914">
        <v>9.8466288934660309</v>
      </c>
    </row>
    <row r="5915" spans="1:7" x14ac:dyDescent="0.25">
      <c r="A5915">
        <v>5914</v>
      </c>
      <c r="B5915" t="s">
        <v>5919</v>
      </c>
      <c r="C5915">
        <v>0.79851260000000002</v>
      </c>
      <c r="D5915" t="s">
        <v>3118</v>
      </c>
      <c r="E5915" t="s">
        <v>3118</v>
      </c>
      <c r="F5915" t="s">
        <v>3118</v>
      </c>
      <c r="G5915">
        <v>1836.3808681811699</v>
      </c>
    </row>
    <row r="5916" spans="1:7" x14ac:dyDescent="0.25">
      <c r="A5916">
        <v>5915</v>
      </c>
      <c r="B5916" t="s">
        <v>5920</v>
      </c>
      <c r="C5916">
        <v>3.116838</v>
      </c>
      <c r="D5916" t="s">
        <v>3118</v>
      </c>
      <c r="E5916" t="s">
        <v>3118</v>
      </c>
      <c r="F5916" t="s">
        <v>3118</v>
      </c>
      <c r="G5916">
        <v>256.69296025840401</v>
      </c>
    </row>
    <row r="5917" spans="1:7" x14ac:dyDescent="0.25">
      <c r="A5917">
        <v>5916</v>
      </c>
      <c r="B5917" t="s">
        <v>5921</v>
      </c>
      <c r="C5917">
        <v>-1.1728499999999999</v>
      </c>
      <c r="D5917" t="s">
        <v>3118</v>
      </c>
      <c r="E5917" t="s">
        <v>3118</v>
      </c>
      <c r="F5917" t="s">
        <v>3118</v>
      </c>
      <c r="G5917">
        <v>593.62628413515802</v>
      </c>
    </row>
    <row r="5918" spans="1:7" x14ac:dyDescent="0.25">
      <c r="A5918">
        <v>5917</v>
      </c>
      <c r="B5918" t="s">
        <v>5922</v>
      </c>
      <c r="C5918">
        <v>-1.3369180000000001</v>
      </c>
      <c r="D5918" t="s">
        <v>3118</v>
      </c>
      <c r="E5918" t="s">
        <v>3118</v>
      </c>
      <c r="F5918" t="s">
        <v>3118</v>
      </c>
      <c r="G5918">
        <v>240.923408127214</v>
      </c>
    </row>
    <row r="5919" spans="1:7" x14ac:dyDescent="0.25">
      <c r="A5919">
        <v>5918</v>
      </c>
      <c r="B5919" t="s">
        <v>5923</v>
      </c>
      <c r="C5919">
        <v>4.0664910000000001</v>
      </c>
      <c r="D5919" t="s">
        <v>3118</v>
      </c>
      <c r="E5919" t="s">
        <v>3118</v>
      </c>
      <c r="F5919" t="s">
        <v>3118</v>
      </c>
      <c r="G5919">
        <v>94.503165974611704</v>
      </c>
    </row>
    <row r="5920" spans="1:7" x14ac:dyDescent="0.25">
      <c r="A5920">
        <v>5919</v>
      </c>
      <c r="B5920" t="s">
        <v>5924</v>
      </c>
      <c r="C5920">
        <v>1.447222</v>
      </c>
      <c r="D5920" t="s">
        <v>3118</v>
      </c>
      <c r="E5920" t="s">
        <v>3118</v>
      </c>
      <c r="F5920" t="s">
        <v>3118</v>
      </c>
      <c r="G5920">
        <v>63.932260319832402</v>
      </c>
    </row>
    <row r="5921" spans="1:7" x14ac:dyDescent="0.25">
      <c r="A5921">
        <v>5920</v>
      </c>
      <c r="B5921" t="s">
        <v>5925</v>
      </c>
      <c r="C5921">
        <v>3.2528609999999998</v>
      </c>
      <c r="D5921" t="s">
        <v>3118</v>
      </c>
      <c r="E5921" t="s">
        <v>3118</v>
      </c>
      <c r="F5921" t="s">
        <v>3118</v>
      </c>
      <c r="G5921">
        <v>133.13484129420399</v>
      </c>
    </row>
    <row r="5922" spans="1:7" x14ac:dyDescent="0.25">
      <c r="A5922">
        <v>5921</v>
      </c>
      <c r="B5922" t="s">
        <v>5926</v>
      </c>
      <c r="C5922">
        <v>-1.0090889999999999</v>
      </c>
      <c r="D5922" t="s">
        <v>3118</v>
      </c>
      <c r="E5922" t="s">
        <v>3118</v>
      </c>
      <c r="F5922" t="s">
        <v>3118</v>
      </c>
      <c r="G5922">
        <v>250.258963550006</v>
      </c>
    </row>
    <row r="5923" spans="1:7" x14ac:dyDescent="0.25">
      <c r="A5923">
        <v>5922</v>
      </c>
      <c r="B5923" t="s">
        <v>5927</v>
      </c>
      <c r="C5923">
        <v>1.248232</v>
      </c>
      <c r="D5923" t="s">
        <v>3118</v>
      </c>
      <c r="E5923" t="s">
        <v>3118</v>
      </c>
      <c r="F5923" t="s">
        <v>3118</v>
      </c>
      <c r="G5923">
        <v>110.240567156636</v>
      </c>
    </row>
    <row r="5924" spans="1:7" x14ac:dyDescent="0.25">
      <c r="A5924">
        <v>5923</v>
      </c>
      <c r="B5924" t="s">
        <v>5928</v>
      </c>
      <c r="C5924">
        <v>4.2595369999999999</v>
      </c>
      <c r="D5924" t="s">
        <v>3118</v>
      </c>
      <c r="E5924" t="s">
        <v>3118</v>
      </c>
      <c r="F5924" t="s">
        <v>3118</v>
      </c>
      <c r="G5924">
        <v>10.112095706987301</v>
      </c>
    </row>
    <row r="5925" spans="1:7" x14ac:dyDescent="0.25">
      <c r="A5925">
        <v>5924</v>
      </c>
      <c r="B5925" t="s">
        <v>5929</v>
      </c>
      <c r="C5925">
        <v>-1.1034200000000001</v>
      </c>
      <c r="D5925" t="s">
        <v>3118</v>
      </c>
      <c r="E5925" t="s">
        <v>3118</v>
      </c>
      <c r="F5925" t="s">
        <v>3118</v>
      </c>
      <c r="G5925">
        <v>193.55201793736401</v>
      </c>
    </row>
    <row r="5926" spans="1:7" x14ac:dyDescent="0.25">
      <c r="A5926">
        <v>5925</v>
      </c>
      <c r="B5926" t="s">
        <v>5930</v>
      </c>
      <c r="C5926">
        <v>4.9886670000000004</v>
      </c>
      <c r="D5926" t="s">
        <v>3118</v>
      </c>
      <c r="E5926" t="s">
        <v>3118</v>
      </c>
      <c r="F5926" t="s">
        <v>3118</v>
      </c>
      <c r="G5926">
        <v>4.4708697867994296</v>
      </c>
    </row>
    <row r="5927" spans="1:7" x14ac:dyDescent="0.25">
      <c r="A5927">
        <v>5926</v>
      </c>
      <c r="B5927" t="s">
        <v>5931</v>
      </c>
      <c r="C5927">
        <v>0.89302789999999999</v>
      </c>
      <c r="D5927" t="s">
        <v>3118</v>
      </c>
      <c r="E5927" t="s">
        <v>3118</v>
      </c>
      <c r="F5927" t="s">
        <v>3118</v>
      </c>
      <c r="G5927">
        <v>691.72708933599699</v>
      </c>
    </row>
    <row r="5928" spans="1:7" x14ac:dyDescent="0.25">
      <c r="A5928">
        <v>5927</v>
      </c>
      <c r="B5928" t="s">
        <v>5932</v>
      </c>
      <c r="C5928">
        <v>0.87594879999999997</v>
      </c>
      <c r="D5928" t="s">
        <v>3118</v>
      </c>
      <c r="E5928" t="s">
        <v>3118</v>
      </c>
      <c r="F5928" t="s">
        <v>3118</v>
      </c>
      <c r="G5928">
        <v>632.02910304376803</v>
      </c>
    </row>
    <row r="5929" spans="1:7" x14ac:dyDescent="0.25">
      <c r="A5929">
        <v>5928</v>
      </c>
      <c r="B5929" t="s">
        <v>5933</v>
      </c>
      <c r="C5929">
        <v>0.67844090000000001</v>
      </c>
      <c r="D5929" t="s">
        <v>3118</v>
      </c>
      <c r="E5929" t="s">
        <v>3118</v>
      </c>
      <c r="F5929" t="s">
        <v>3118</v>
      </c>
      <c r="G5929">
        <v>1716.42194820847</v>
      </c>
    </row>
    <row r="5930" spans="1:7" x14ac:dyDescent="0.25">
      <c r="A5930">
        <v>5929</v>
      </c>
      <c r="B5930" t="s">
        <v>5934</v>
      </c>
      <c r="C5930">
        <v>-1.9588270000000001</v>
      </c>
      <c r="D5930" t="s">
        <v>3118</v>
      </c>
      <c r="E5930" t="s">
        <v>3118</v>
      </c>
      <c r="F5930" t="s">
        <v>3118</v>
      </c>
      <c r="G5930">
        <v>60.522970582065199</v>
      </c>
    </row>
    <row r="5931" spans="1:7" x14ac:dyDescent="0.25">
      <c r="A5931">
        <v>5930</v>
      </c>
      <c r="B5931" t="s">
        <v>5935</v>
      </c>
      <c r="C5931">
        <v>-1.979571</v>
      </c>
      <c r="D5931" t="s">
        <v>3118</v>
      </c>
      <c r="E5931" t="s">
        <v>3118</v>
      </c>
      <c r="F5931" t="s">
        <v>3118</v>
      </c>
      <c r="G5931">
        <v>107.421835927906</v>
      </c>
    </row>
    <row r="5932" spans="1:7" x14ac:dyDescent="0.25">
      <c r="A5932">
        <v>5931</v>
      </c>
      <c r="B5932" t="s">
        <v>5936</v>
      </c>
      <c r="C5932">
        <v>1.9992810000000001</v>
      </c>
      <c r="D5932" t="s">
        <v>3118</v>
      </c>
      <c r="E5932" t="s">
        <v>3118</v>
      </c>
      <c r="F5932" t="s">
        <v>3118</v>
      </c>
      <c r="G5932">
        <v>2783.9611377502201</v>
      </c>
    </row>
    <row r="5933" spans="1:7" x14ac:dyDescent="0.25">
      <c r="A5933">
        <v>5932</v>
      </c>
      <c r="B5933" t="s">
        <v>5937</v>
      </c>
      <c r="C5933">
        <v>-0.67064449999999998</v>
      </c>
      <c r="D5933" t="s">
        <v>3118</v>
      </c>
      <c r="E5933" t="s">
        <v>3118</v>
      </c>
      <c r="F5933" t="s">
        <v>3118</v>
      </c>
      <c r="G5933">
        <v>562.72456650534298</v>
      </c>
    </row>
    <row r="5934" spans="1:7" x14ac:dyDescent="0.25">
      <c r="A5934">
        <v>5933</v>
      </c>
      <c r="B5934" t="s">
        <v>5938</v>
      </c>
      <c r="C5934">
        <v>1.003789</v>
      </c>
      <c r="D5934" t="s">
        <v>3118</v>
      </c>
      <c r="E5934" t="s">
        <v>3118</v>
      </c>
      <c r="F5934" t="s">
        <v>3118</v>
      </c>
      <c r="G5934">
        <v>1475.29151995595</v>
      </c>
    </row>
    <row r="5935" spans="1:7" x14ac:dyDescent="0.25">
      <c r="A5935">
        <v>5934</v>
      </c>
      <c r="B5935" t="s">
        <v>5939</v>
      </c>
      <c r="C5935">
        <v>-1.1964589999999999</v>
      </c>
      <c r="D5935" t="s">
        <v>3118</v>
      </c>
      <c r="E5935" t="s">
        <v>3118</v>
      </c>
      <c r="F5935" t="s">
        <v>3118</v>
      </c>
      <c r="G5935">
        <v>48.112350574512</v>
      </c>
    </row>
    <row r="5936" spans="1:7" x14ac:dyDescent="0.25">
      <c r="A5936">
        <v>5935</v>
      </c>
      <c r="B5936" t="s">
        <v>5940</v>
      </c>
      <c r="C5936">
        <v>-0.90269049999999995</v>
      </c>
      <c r="D5936" t="s">
        <v>3118</v>
      </c>
      <c r="E5936" t="s">
        <v>3118</v>
      </c>
      <c r="F5936" t="s">
        <v>3118</v>
      </c>
      <c r="G5936">
        <v>186.53342765087899</v>
      </c>
    </row>
    <row r="5937" spans="1:7" x14ac:dyDescent="0.25">
      <c r="A5937">
        <v>5936</v>
      </c>
      <c r="B5937" t="s">
        <v>5941</v>
      </c>
      <c r="C5937">
        <v>-1.748885</v>
      </c>
      <c r="D5937" t="s">
        <v>3118</v>
      </c>
      <c r="E5937" t="s">
        <v>3118</v>
      </c>
      <c r="F5937" t="s">
        <v>3118</v>
      </c>
      <c r="G5937">
        <v>77.984410053033102</v>
      </c>
    </row>
    <row r="5938" spans="1:7" x14ac:dyDescent="0.25">
      <c r="A5938">
        <v>5937</v>
      </c>
      <c r="B5938" t="s">
        <v>5942</v>
      </c>
      <c r="C5938">
        <v>-1.2410159999999999</v>
      </c>
      <c r="D5938" t="s">
        <v>3118</v>
      </c>
      <c r="E5938" t="s">
        <v>3118</v>
      </c>
      <c r="F5938" t="s">
        <v>3118</v>
      </c>
      <c r="G5938">
        <v>96.7592590694628</v>
      </c>
    </row>
    <row r="5939" spans="1:7" x14ac:dyDescent="0.25">
      <c r="A5939">
        <v>5938</v>
      </c>
      <c r="B5939" t="s">
        <v>5943</v>
      </c>
      <c r="C5939">
        <v>1.1913959999999999</v>
      </c>
      <c r="D5939" t="s">
        <v>3118</v>
      </c>
      <c r="E5939" t="s">
        <v>3118</v>
      </c>
      <c r="F5939" t="s">
        <v>3118</v>
      </c>
      <c r="G5939">
        <v>311.52112233563901</v>
      </c>
    </row>
    <row r="5940" spans="1:7" x14ac:dyDescent="0.25">
      <c r="A5940">
        <v>5939</v>
      </c>
      <c r="B5940" t="s">
        <v>5944</v>
      </c>
      <c r="C5940">
        <v>1.091013</v>
      </c>
      <c r="D5940" t="s">
        <v>3118</v>
      </c>
      <c r="E5940" t="s">
        <v>3118</v>
      </c>
      <c r="F5940" t="s">
        <v>3118</v>
      </c>
      <c r="G5940">
        <v>146.143805296685</v>
      </c>
    </row>
    <row r="5941" spans="1:7" x14ac:dyDescent="0.25">
      <c r="A5941">
        <v>5940</v>
      </c>
      <c r="B5941" t="s">
        <v>5945</v>
      </c>
      <c r="C5941">
        <v>2.9842149999999998</v>
      </c>
      <c r="D5941" t="s">
        <v>3118</v>
      </c>
      <c r="E5941" t="s">
        <v>3118</v>
      </c>
      <c r="F5941" t="s">
        <v>3118</v>
      </c>
      <c r="G5941">
        <v>5.4551404727755504</v>
      </c>
    </row>
    <row r="5942" spans="1:7" x14ac:dyDescent="0.25">
      <c r="A5942">
        <v>5941</v>
      </c>
      <c r="B5942" t="s">
        <v>5946</v>
      </c>
      <c r="C5942">
        <v>-0.85851040000000001</v>
      </c>
      <c r="D5942" t="s">
        <v>3118</v>
      </c>
      <c r="E5942" t="s">
        <v>3118</v>
      </c>
      <c r="F5942" t="s">
        <v>3118</v>
      </c>
      <c r="G5942">
        <v>832.61208531310899</v>
      </c>
    </row>
    <row r="5943" spans="1:7" x14ac:dyDescent="0.25">
      <c r="A5943">
        <v>5942</v>
      </c>
      <c r="B5943" t="s">
        <v>5947</v>
      </c>
      <c r="C5943">
        <v>-3.6312669999999998</v>
      </c>
      <c r="D5943" t="s">
        <v>3118</v>
      </c>
      <c r="E5943" t="s">
        <v>3118</v>
      </c>
      <c r="F5943" t="s">
        <v>3118</v>
      </c>
      <c r="G5943">
        <v>14.033434353201899</v>
      </c>
    </row>
    <row r="5944" spans="1:7" x14ac:dyDescent="0.25">
      <c r="A5944">
        <v>5943</v>
      </c>
      <c r="B5944" t="s">
        <v>5948</v>
      </c>
      <c r="C5944">
        <v>-1.1367499999999999</v>
      </c>
      <c r="D5944" t="s">
        <v>3118</v>
      </c>
      <c r="E5944" t="s">
        <v>3118</v>
      </c>
      <c r="F5944" t="s">
        <v>3118</v>
      </c>
      <c r="G5944">
        <v>69.685732805438505</v>
      </c>
    </row>
    <row r="5945" spans="1:7" x14ac:dyDescent="0.25">
      <c r="A5945">
        <v>5944</v>
      </c>
      <c r="B5945" t="s">
        <v>5949</v>
      </c>
      <c r="C5945">
        <v>0.8737665</v>
      </c>
      <c r="D5945" t="s">
        <v>3118</v>
      </c>
      <c r="E5945" t="s">
        <v>3118</v>
      </c>
      <c r="F5945" t="s">
        <v>3118</v>
      </c>
      <c r="G5945">
        <v>621.28882918487398</v>
      </c>
    </row>
    <row r="5946" spans="1:7" x14ac:dyDescent="0.25">
      <c r="A5946">
        <v>5945</v>
      </c>
      <c r="B5946" t="s">
        <v>5950</v>
      </c>
      <c r="C5946">
        <v>-2.2238129999999998</v>
      </c>
      <c r="D5946" t="s">
        <v>3118</v>
      </c>
      <c r="E5946" t="s">
        <v>3118</v>
      </c>
      <c r="F5946" t="s">
        <v>3118</v>
      </c>
      <c r="G5946">
        <v>113.580167948519</v>
      </c>
    </row>
    <row r="5947" spans="1:7" x14ac:dyDescent="0.25">
      <c r="A5947">
        <v>5946</v>
      </c>
      <c r="B5947" t="s">
        <v>5951</v>
      </c>
      <c r="C5947">
        <v>0.87650700000000004</v>
      </c>
      <c r="D5947" t="s">
        <v>3118</v>
      </c>
      <c r="E5947" t="s">
        <v>3118</v>
      </c>
      <c r="F5947" t="s">
        <v>3118</v>
      </c>
      <c r="G5947">
        <v>4111.4856731623304</v>
      </c>
    </row>
    <row r="5948" spans="1:7" x14ac:dyDescent="0.25">
      <c r="A5948">
        <v>5947</v>
      </c>
      <c r="B5948" t="s">
        <v>5952</v>
      </c>
      <c r="C5948">
        <v>-0.83017830000000004</v>
      </c>
      <c r="D5948" t="s">
        <v>3118</v>
      </c>
      <c r="E5948" t="s">
        <v>3118</v>
      </c>
      <c r="F5948" t="s">
        <v>3118</v>
      </c>
      <c r="G5948">
        <v>385.48124555788002</v>
      </c>
    </row>
    <row r="5949" spans="1:7" x14ac:dyDescent="0.25">
      <c r="A5949">
        <v>5948</v>
      </c>
      <c r="B5949" t="s">
        <v>5953</v>
      </c>
      <c r="C5949">
        <v>-0.69199149999999998</v>
      </c>
      <c r="D5949" t="s">
        <v>3118</v>
      </c>
      <c r="E5949" t="s">
        <v>3118</v>
      </c>
      <c r="F5949" t="s">
        <v>3118</v>
      </c>
      <c r="G5949">
        <v>3209.5189453892599</v>
      </c>
    </row>
    <row r="5950" spans="1:7" x14ac:dyDescent="0.25">
      <c r="A5950">
        <v>5949</v>
      </c>
      <c r="B5950" t="s">
        <v>5954</v>
      </c>
      <c r="C5950">
        <v>-0.65354239999999997</v>
      </c>
      <c r="D5950" t="s">
        <v>3118</v>
      </c>
      <c r="E5950" t="s">
        <v>3118</v>
      </c>
      <c r="F5950" t="s">
        <v>3118</v>
      </c>
      <c r="G5950">
        <v>722.13638222592203</v>
      </c>
    </row>
    <row r="5951" spans="1:7" x14ac:dyDescent="0.25">
      <c r="A5951">
        <v>5950</v>
      </c>
      <c r="B5951" t="s">
        <v>5955</v>
      </c>
      <c r="C5951">
        <v>4.2037829999999996</v>
      </c>
      <c r="D5951" t="s">
        <v>3118</v>
      </c>
      <c r="E5951" t="s">
        <v>3118</v>
      </c>
      <c r="F5951" t="s">
        <v>3118</v>
      </c>
      <c r="G5951">
        <v>2.6285200035807401</v>
      </c>
    </row>
    <row r="5952" spans="1:7" x14ac:dyDescent="0.25">
      <c r="A5952">
        <v>5951</v>
      </c>
      <c r="B5952" t="s">
        <v>5956</v>
      </c>
      <c r="C5952">
        <v>1.0394399999999999</v>
      </c>
      <c r="D5952" t="s">
        <v>3118</v>
      </c>
      <c r="E5952" t="s">
        <v>3118</v>
      </c>
      <c r="F5952" t="s">
        <v>3118</v>
      </c>
      <c r="G5952">
        <v>1501.62969191104</v>
      </c>
    </row>
    <row r="5953" spans="1:7" x14ac:dyDescent="0.25">
      <c r="A5953">
        <v>5952</v>
      </c>
      <c r="B5953" t="s">
        <v>5957</v>
      </c>
      <c r="C5953">
        <v>-1.805585</v>
      </c>
      <c r="D5953" t="s">
        <v>3118</v>
      </c>
      <c r="E5953" t="s">
        <v>3118</v>
      </c>
      <c r="F5953" t="s">
        <v>3118</v>
      </c>
      <c r="G5953">
        <v>135.60398933742499</v>
      </c>
    </row>
    <row r="5954" spans="1:7" x14ac:dyDescent="0.25">
      <c r="A5954">
        <v>5953</v>
      </c>
      <c r="B5954" t="s">
        <v>5958</v>
      </c>
      <c r="C5954">
        <v>1.0539860000000001</v>
      </c>
      <c r="D5954" t="s">
        <v>3118</v>
      </c>
      <c r="E5954" t="s">
        <v>3118</v>
      </c>
      <c r="F5954" t="s">
        <v>3118</v>
      </c>
      <c r="G5954">
        <v>483.57676085815399</v>
      </c>
    </row>
    <row r="5955" spans="1:7" x14ac:dyDescent="0.25">
      <c r="A5955">
        <v>5954</v>
      </c>
      <c r="B5955" t="s">
        <v>5959</v>
      </c>
      <c r="C5955">
        <v>1.5181229999999999</v>
      </c>
      <c r="D5955" t="s">
        <v>3118</v>
      </c>
      <c r="E5955" t="s">
        <v>3118</v>
      </c>
      <c r="F5955" t="s">
        <v>3118</v>
      </c>
      <c r="G5955">
        <v>402.33261418557402</v>
      </c>
    </row>
    <row r="5956" spans="1:7" x14ac:dyDescent="0.25">
      <c r="A5956">
        <v>5955</v>
      </c>
      <c r="B5956" t="s">
        <v>5960</v>
      </c>
      <c r="C5956">
        <v>1.125834</v>
      </c>
      <c r="D5956" t="s">
        <v>3118</v>
      </c>
      <c r="E5956" t="s">
        <v>3118</v>
      </c>
      <c r="F5956" t="s">
        <v>3118</v>
      </c>
      <c r="G5956">
        <v>2393.5101604307301</v>
      </c>
    </row>
    <row r="5957" spans="1:7" x14ac:dyDescent="0.25">
      <c r="A5957">
        <v>5956</v>
      </c>
      <c r="B5957" t="s">
        <v>5961</v>
      </c>
      <c r="C5957">
        <v>1.1445689999999999</v>
      </c>
      <c r="D5957" t="s">
        <v>3118</v>
      </c>
      <c r="E5957" t="s">
        <v>3118</v>
      </c>
      <c r="F5957" t="s">
        <v>3118</v>
      </c>
      <c r="G5957">
        <v>623.73879532853402</v>
      </c>
    </row>
    <row r="5958" spans="1:7" x14ac:dyDescent="0.25">
      <c r="A5958">
        <v>5957</v>
      </c>
      <c r="B5958" t="s">
        <v>5962</v>
      </c>
      <c r="C5958">
        <v>-1.1019380000000001</v>
      </c>
      <c r="D5958" t="s">
        <v>3118</v>
      </c>
      <c r="E5958" t="s">
        <v>3118</v>
      </c>
      <c r="F5958" t="s">
        <v>3118</v>
      </c>
      <c r="G5958">
        <v>106.323814175709</v>
      </c>
    </row>
    <row r="5959" spans="1:7" x14ac:dyDescent="0.25">
      <c r="A5959">
        <v>5958</v>
      </c>
      <c r="B5959" t="s">
        <v>5963</v>
      </c>
      <c r="C5959">
        <v>-2.1125389999999999</v>
      </c>
      <c r="D5959" t="s">
        <v>3118</v>
      </c>
      <c r="E5959" t="s">
        <v>3118</v>
      </c>
      <c r="F5959" t="s">
        <v>3118</v>
      </c>
      <c r="G5959">
        <v>897.75234208741995</v>
      </c>
    </row>
    <row r="5960" spans="1:7" x14ac:dyDescent="0.25">
      <c r="A5960">
        <v>5959</v>
      </c>
      <c r="B5960" t="s">
        <v>5964</v>
      </c>
      <c r="C5960">
        <v>-0.85742609999999997</v>
      </c>
      <c r="D5960" t="s">
        <v>3118</v>
      </c>
      <c r="E5960" t="s">
        <v>3118</v>
      </c>
      <c r="F5960" t="s">
        <v>3118</v>
      </c>
      <c r="G5960">
        <v>115.806567721166</v>
      </c>
    </row>
    <row r="5961" spans="1:7" x14ac:dyDescent="0.25">
      <c r="A5961">
        <v>5960</v>
      </c>
      <c r="B5961" t="s">
        <v>5965</v>
      </c>
      <c r="C5961">
        <v>1.0670109999999999</v>
      </c>
      <c r="D5961" t="s">
        <v>3118</v>
      </c>
      <c r="E5961" t="s">
        <v>3118</v>
      </c>
      <c r="F5961" t="s">
        <v>3118</v>
      </c>
      <c r="G5961">
        <v>1893.2570843911101</v>
      </c>
    </row>
    <row r="5962" spans="1:7" x14ac:dyDescent="0.25">
      <c r="A5962">
        <v>5961</v>
      </c>
      <c r="B5962" t="s">
        <v>5966</v>
      </c>
      <c r="C5962">
        <v>-0.94397169999999997</v>
      </c>
      <c r="D5962" t="s">
        <v>3118</v>
      </c>
      <c r="E5962" t="s">
        <v>3118</v>
      </c>
      <c r="F5962" t="s">
        <v>3118</v>
      </c>
      <c r="G5962">
        <v>480.997024617428</v>
      </c>
    </row>
    <row r="5963" spans="1:7" x14ac:dyDescent="0.25">
      <c r="A5963">
        <v>5962</v>
      </c>
      <c r="B5963" t="s">
        <v>5967</v>
      </c>
      <c r="C5963">
        <v>1.16995</v>
      </c>
      <c r="D5963" t="s">
        <v>3118</v>
      </c>
      <c r="E5963" t="s">
        <v>3118</v>
      </c>
      <c r="F5963" t="s">
        <v>3118</v>
      </c>
      <c r="G5963">
        <v>281.03552153162701</v>
      </c>
    </row>
    <row r="5964" spans="1:7" x14ac:dyDescent="0.25">
      <c r="A5964">
        <v>5963</v>
      </c>
      <c r="B5964" t="s">
        <v>5968</v>
      </c>
      <c r="C5964">
        <v>3.0535890000000001</v>
      </c>
      <c r="D5964" t="s">
        <v>3118</v>
      </c>
      <c r="E5964" t="s">
        <v>3118</v>
      </c>
      <c r="F5964" t="s">
        <v>3118</v>
      </c>
      <c r="G5964">
        <v>187.09606996448699</v>
      </c>
    </row>
    <row r="5965" spans="1:7" x14ac:dyDescent="0.25">
      <c r="A5965">
        <v>5964</v>
      </c>
      <c r="B5965" t="s">
        <v>5969</v>
      </c>
      <c r="C5965">
        <v>-1.5630219999999999</v>
      </c>
      <c r="D5965" t="s">
        <v>3118</v>
      </c>
      <c r="E5965" t="s">
        <v>3118</v>
      </c>
      <c r="F5965" t="s">
        <v>3118</v>
      </c>
      <c r="G5965">
        <v>370.579171032207</v>
      </c>
    </row>
    <row r="5966" spans="1:7" x14ac:dyDescent="0.25">
      <c r="A5966">
        <v>5965</v>
      </c>
      <c r="B5966" t="s">
        <v>5970</v>
      </c>
      <c r="C5966">
        <v>-1.7421709999999999</v>
      </c>
      <c r="D5966" t="s">
        <v>3118</v>
      </c>
      <c r="E5966" t="s">
        <v>3118</v>
      </c>
      <c r="F5966" t="s">
        <v>3118</v>
      </c>
      <c r="G5966">
        <v>12.9995974324919</v>
      </c>
    </row>
    <row r="5967" spans="1:7" x14ac:dyDescent="0.25">
      <c r="A5967">
        <v>5966</v>
      </c>
      <c r="B5967" t="s">
        <v>5971</v>
      </c>
      <c r="C5967">
        <v>-0.77483599999999997</v>
      </c>
      <c r="D5967" t="s">
        <v>3118</v>
      </c>
      <c r="E5967" t="s">
        <v>3118</v>
      </c>
      <c r="F5967" t="s">
        <v>3118</v>
      </c>
      <c r="G5967">
        <v>497.03326735463997</v>
      </c>
    </row>
    <row r="5968" spans="1:7" x14ac:dyDescent="0.25">
      <c r="A5968">
        <v>5967</v>
      </c>
      <c r="B5968" t="s">
        <v>5972</v>
      </c>
      <c r="C5968">
        <v>-4.5419340000000004</v>
      </c>
      <c r="D5968" t="s">
        <v>3118</v>
      </c>
      <c r="E5968" t="s">
        <v>3118</v>
      </c>
      <c r="F5968" t="s">
        <v>3118</v>
      </c>
      <c r="G5968">
        <v>262.54826243645402</v>
      </c>
    </row>
    <row r="5969" spans="1:7" x14ac:dyDescent="0.25">
      <c r="A5969">
        <v>5968</v>
      </c>
      <c r="B5969" t="s">
        <v>5973</v>
      </c>
      <c r="C5969">
        <v>4.6545719999999999</v>
      </c>
      <c r="D5969" t="s">
        <v>3118</v>
      </c>
      <c r="E5969" t="s">
        <v>3118</v>
      </c>
      <c r="F5969" t="s">
        <v>3118</v>
      </c>
      <c r="G5969">
        <v>22.134314093535199</v>
      </c>
    </row>
    <row r="5970" spans="1:7" x14ac:dyDescent="0.25">
      <c r="A5970">
        <v>5969</v>
      </c>
      <c r="B5970" t="s">
        <v>5974</v>
      </c>
      <c r="C5970">
        <v>-3.8328669999999998</v>
      </c>
      <c r="D5970" t="s">
        <v>3118</v>
      </c>
      <c r="E5970" t="s">
        <v>3118</v>
      </c>
      <c r="F5970" t="s">
        <v>3118</v>
      </c>
      <c r="G5970">
        <v>19.166524941139599</v>
      </c>
    </row>
    <row r="5971" spans="1:7" x14ac:dyDescent="0.25">
      <c r="A5971">
        <v>5970</v>
      </c>
      <c r="B5971" t="s">
        <v>5975</v>
      </c>
      <c r="C5971">
        <v>-1.1011150000000001</v>
      </c>
      <c r="D5971" t="s">
        <v>3118</v>
      </c>
      <c r="E5971" t="s">
        <v>3118</v>
      </c>
      <c r="F5971" t="s">
        <v>3118</v>
      </c>
      <c r="G5971">
        <v>934.55982017706401</v>
      </c>
    </row>
    <row r="5972" spans="1:7" x14ac:dyDescent="0.25">
      <c r="A5972">
        <v>5971</v>
      </c>
      <c r="B5972" t="s">
        <v>5976</v>
      </c>
      <c r="C5972">
        <v>-0.96968940000000003</v>
      </c>
      <c r="D5972" t="s">
        <v>3118</v>
      </c>
      <c r="E5972" t="s">
        <v>3118</v>
      </c>
      <c r="F5972" t="s">
        <v>3118</v>
      </c>
      <c r="G5972">
        <v>277.73840313960602</v>
      </c>
    </row>
    <row r="5973" spans="1:7" x14ac:dyDescent="0.25">
      <c r="A5973">
        <v>5972</v>
      </c>
      <c r="B5973" t="s">
        <v>5977</v>
      </c>
      <c r="C5973">
        <v>-2.2955230000000002</v>
      </c>
      <c r="D5973" t="s">
        <v>3118</v>
      </c>
      <c r="E5973" t="s">
        <v>3118</v>
      </c>
      <c r="F5973" t="s">
        <v>3118</v>
      </c>
      <c r="G5973">
        <v>108.576943648895</v>
      </c>
    </row>
    <row r="5974" spans="1:7" x14ac:dyDescent="0.25">
      <c r="A5974">
        <v>5973</v>
      </c>
      <c r="B5974" t="s">
        <v>5978</v>
      </c>
      <c r="C5974">
        <v>1.28128</v>
      </c>
      <c r="D5974" t="s">
        <v>3118</v>
      </c>
      <c r="E5974" t="s">
        <v>3118</v>
      </c>
      <c r="F5974" t="s">
        <v>3118</v>
      </c>
      <c r="G5974">
        <v>50.929979820261501</v>
      </c>
    </row>
    <row r="5975" spans="1:7" x14ac:dyDescent="0.25">
      <c r="A5975">
        <v>5974</v>
      </c>
      <c r="B5975" t="s">
        <v>5979</v>
      </c>
      <c r="C5975">
        <v>1.2428859999999999</v>
      </c>
      <c r="D5975" t="s">
        <v>3118</v>
      </c>
      <c r="E5975" t="s">
        <v>3118</v>
      </c>
      <c r="F5975" t="s">
        <v>3118</v>
      </c>
      <c r="G5975">
        <v>26050.9769184012</v>
      </c>
    </row>
    <row r="5976" spans="1:7" x14ac:dyDescent="0.25">
      <c r="A5976">
        <v>5975</v>
      </c>
      <c r="B5976" t="s">
        <v>5980</v>
      </c>
      <c r="C5976">
        <v>1.2827740000000001</v>
      </c>
      <c r="D5976" t="s">
        <v>3118</v>
      </c>
      <c r="E5976" t="s">
        <v>3118</v>
      </c>
      <c r="F5976" t="s">
        <v>3118</v>
      </c>
      <c r="G5976">
        <v>8831.1759273494099</v>
      </c>
    </row>
    <row r="5977" spans="1:7" x14ac:dyDescent="0.25">
      <c r="A5977">
        <v>5976</v>
      </c>
      <c r="B5977" t="s">
        <v>5981</v>
      </c>
      <c r="C5977">
        <v>1.576716</v>
      </c>
      <c r="D5977" t="s">
        <v>3118</v>
      </c>
      <c r="E5977" t="s">
        <v>3118</v>
      </c>
      <c r="F5977" t="s">
        <v>3118</v>
      </c>
      <c r="G5977" t="s">
        <v>3118</v>
      </c>
    </row>
    <row r="5978" spans="1:7" x14ac:dyDescent="0.25">
      <c r="A5978">
        <v>5977</v>
      </c>
      <c r="B5978" t="s">
        <v>5982</v>
      </c>
      <c r="C5978">
        <v>1.9651540000000001</v>
      </c>
      <c r="D5978" t="s">
        <v>3118</v>
      </c>
      <c r="E5978" t="s">
        <v>3118</v>
      </c>
      <c r="F5978" t="s">
        <v>3118</v>
      </c>
      <c r="G5978">
        <v>1575.0393240526801</v>
      </c>
    </row>
    <row r="5979" spans="1:7" x14ac:dyDescent="0.25">
      <c r="A5979">
        <v>5978</v>
      </c>
      <c r="B5979" t="s">
        <v>5983</v>
      </c>
      <c r="C5979">
        <v>3.5070999999999999</v>
      </c>
      <c r="D5979" t="s">
        <v>3118</v>
      </c>
      <c r="E5979" t="s">
        <v>3118</v>
      </c>
      <c r="F5979" t="s">
        <v>3118</v>
      </c>
      <c r="G5979">
        <v>319.96901302702503</v>
      </c>
    </row>
    <row r="5980" spans="1:7" x14ac:dyDescent="0.25">
      <c r="A5980">
        <v>5979</v>
      </c>
      <c r="B5980" t="s">
        <v>5984</v>
      </c>
      <c r="C5980">
        <v>-1.1085970000000001</v>
      </c>
      <c r="D5980" t="s">
        <v>3118</v>
      </c>
      <c r="E5980" t="s">
        <v>3118</v>
      </c>
      <c r="F5980" t="s">
        <v>3118</v>
      </c>
      <c r="G5980">
        <v>536.86592389775103</v>
      </c>
    </row>
    <row r="5981" spans="1:7" x14ac:dyDescent="0.25">
      <c r="A5981">
        <v>5980</v>
      </c>
      <c r="B5981" t="s">
        <v>5985</v>
      </c>
      <c r="C5981">
        <v>-1.755538</v>
      </c>
      <c r="D5981" t="s">
        <v>3118</v>
      </c>
      <c r="E5981" t="s">
        <v>3118</v>
      </c>
      <c r="F5981" t="s">
        <v>3118</v>
      </c>
      <c r="G5981">
        <v>845.66279468525897</v>
      </c>
    </row>
    <row r="5982" spans="1:7" x14ac:dyDescent="0.25">
      <c r="A5982">
        <v>5981</v>
      </c>
      <c r="B5982" t="s">
        <v>5986</v>
      </c>
      <c r="C5982">
        <v>-1.2215510000000001</v>
      </c>
      <c r="D5982" t="s">
        <v>3118</v>
      </c>
      <c r="E5982" t="s">
        <v>3118</v>
      </c>
      <c r="F5982" t="s">
        <v>3118</v>
      </c>
      <c r="G5982">
        <v>88.930126598600097</v>
      </c>
    </row>
    <row r="5983" spans="1:7" x14ac:dyDescent="0.25">
      <c r="A5983">
        <v>5982</v>
      </c>
      <c r="B5983" t="s">
        <v>5987</v>
      </c>
      <c r="C5983">
        <v>0.85545899999999997</v>
      </c>
      <c r="D5983" t="s">
        <v>3118</v>
      </c>
      <c r="E5983" t="s">
        <v>3118</v>
      </c>
      <c r="F5983" t="s">
        <v>3118</v>
      </c>
      <c r="G5983">
        <v>1057.6938160238301</v>
      </c>
    </row>
    <row r="5984" spans="1:7" x14ac:dyDescent="0.25">
      <c r="A5984">
        <v>5983</v>
      </c>
      <c r="B5984" t="s">
        <v>5988</v>
      </c>
      <c r="C5984">
        <v>-0.76408109999999996</v>
      </c>
      <c r="D5984" t="s">
        <v>3118</v>
      </c>
      <c r="E5984" t="s">
        <v>3118</v>
      </c>
      <c r="F5984" t="s">
        <v>3118</v>
      </c>
      <c r="G5984">
        <v>2079.4976330805798</v>
      </c>
    </row>
    <row r="5985" spans="1:7" x14ac:dyDescent="0.25">
      <c r="A5985">
        <v>5984</v>
      </c>
      <c r="B5985" t="s">
        <v>5989</v>
      </c>
      <c r="C5985">
        <v>-1.337704</v>
      </c>
      <c r="D5985" t="s">
        <v>3118</v>
      </c>
      <c r="E5985" t="s">
        <v>3118</v>
      </c>
      <c r="F5985" t="s">
        <v>3118</v>
      </c>
      <c r="G5985">
        <v>361.65438123667298</v>
      </c>
    </row>
    <row r="5986" spans="1:7" x14ac:dyDescent="0.25">
      <c r="A5986">
        <v>5985</v>
      </c>
      <c r="B5986" t="s">
        <v>5990</v>
      </c>
      <c r="C5986">
        <v>4.5913510000000004</v>
      </c>
      <c r="D5986" t="s">
        <v>3118</v>
      </c>
      <c r="E5986" t="s">
        <v>3118</v>
      </c>
      <c r="F5986" t="s">
        <v>3118</v>
      </c>
      <c r="G5986">
        <v>138.34468939267799</v>
      </c>
    </row>
    <row r="5987" spans="1:7" x14ac:dyDescent="0.25">
      <c r="A5987">
        <v>5986</v>
      </c>
      <c r="B5987" t="s">
        <v>5991</v>
      </c>
      <c r="C5987">
        <v>0.74876430000000005</v>
      </c>
      <c r="D5987" t="s">
        <v>3118</v>
      </c>
      <c r="E5987" t="s">
        <v>3118</v>
      </c>
      <c r="F5987" t="s">
        <v>3118</v>
      </c>
      <c r="G5987">
        <v>1440.66482924868</v>
      </c>
    </row>
    <row r="5988" spans="1:7" x14ac:dyDescent="0.25">
      <c r="A5988">
        <v>5987</v>
      </c>
      <c r="B5988" t="s">
        <v>5992</v>
      </c>
      <c r="C5988">
        <v>-0.79470079999999998</v>
      </c>
      <c r="D5988" t="s">
        <v>3118</v>
      </c>
      <c r="E5988" t="s">
        <v>3118</v>
      </c>
      <c r="F5988" t="s">
        <v>3118</v>
      </c>
      <c r="G5988">
        <v>408.45021992457202</v>
      </c>
    </row>
    <row r="5989" spans="1:7" x14ac:dyDescent="0.25">
      <c r="A5989">
        <v>5988</v>
      </c>
      <c r="B5989" t="s">
        <v>5993</v>
      </c>
      <c r="C5989">
        <v>1.003836</v>
      </c>
      <c r="D5989" t="s">
        <v>3118</v>
      </c>
      <c r="E5989" t="s">
        <v>3118</v>
      </c>
      <c r="F5989" t="s">
        <v>3118</v>
      </c>
      <c r="G5989">
        <v>160.76079746667699</v>
      </c>
    </row>
    <row r="5990" spans="1:7" x14ac:dyDescent="0.25">
      <c r="A5990">
        <v>5989</v>
      </c>
      <c r="B5990" t="s">
        <v>5994</v>
      </c>
      <c r="C5990">
        <v>-0.76917219999999997</v>
      </c>
      <c r="D5990" t="s">
        <v>3118</v>
      </c>
      <c r="E5990" t="s">
        <v>3118</v>
      </c>
      <c r="F5990" t="s">
        <v>3118</v>
      </c>
      <c r="G5990">
        <v>470.17654042858697</v>
      </c>
    </row>
    <row r="5991" spans="1:7" x14ac:dyDescent="0.25">
      <c r="A5991">
        <v>5990</v>
      </c>
      <c r="B5991" t="s">
        <v>5995</v>
      </c>
      <c r="C5991">
        <v>0.82731829999999995</v>
      </c>
      <c r="D5991" t="s">
        <v>3118</v>
      </c>
      <c r="E5991" t="s">
        <v>3118</v>
      </c>
      <c r="F5991" t="s">
        <v>3118</v>
      </c>
      <c r="G5991">
        <v>1164.5896958404101</v>
      </c>
    </row>
    <row r="5992" spans="1:7" x14ac:dyDescent="0.25">
      <c r="A5992">
        <v>5991</v>
      </c>
      <c r="B5992" t="s">
        <v>5996</v>
      </c>
      <c r="C5992">
        <v>0.89284339999999995</v>
      </c>
      <c r="D5992" t="s">
        <v>3118</v>
      </c>
      <c r="E5992" t="s">
        <v>3118</v>
      </c>
      <c r="F5992" t="s">
        <v>3118</v>
      </c>
      <c r="G5992">
        <v>500.71021694369699</v>
      </c>
    </row>
    <row r="5993" spans="1:7" x14ac:dyDescent="0.25">
      <c r="A5993">
        <v>5992</v>
      </c>
      <c r="B5993" t="s">
        <v>5997</v>
      </c>
      <c r="C5993">
        <v>-0.90525080000000002</v>
      </c>
      <c r="D5993" t="s">
        <v>3118</v>
      </c>
      <c r="E5993" t="s">
        <v>3118</v>
      </c>
      <c r="F5993" t="s">
        <v>3118</v>
      </c>
      <c r="G5993">
        <v>310.50734495552803</v>
      </c>
    </row>
    <row r="5994" spans="1:7" x14ac:dyDescent="0.25">
      <c r="A5994">
        <v>5993</v>
      </c>
      <c r="B5994" t="s">
        <v>5998</v>
      </c>
      <c r="C5994">
        <v>0.8929378</v>
      </c>
      <c r="D5994" t="s">
        <v>3118</v>
      </c>
      <c r="E5994" t="s">
        <v>3118</v>
      </c>
      <c r="F5994" t="s">
        <v>3118</v>
      </c>
      <c r="G5994">
        <v>1200.2842369878001</v>
      </c>
    </row>
    <row r="5995" spans="1:7" x14ac:dyDescent="0.25">
      <c r="A5995">
        <v>5994</v>
      </c>
      <c r="B5995" t="s">
        <v>5999</v>
      </c>
      <c r="C5995">
        <v>-2.0848599999999999</v>
      </c>
      <c r="D5995" t="s">
        <v>3118</v>
      </c>
      <c r="E5995" t="s">
        <v>3118</v>
      </c>
      <c r="F5995" t="s">
        <v>3118</v>
      </c>
      <c r="G5995">
        <v>402.80015971927298</v>
      </c>
    </row>
    <row r="5996" spans="1:7" x14ac:dyDescent="0.25">
      <c r="A5996">
        <v>5995</v>
      </c>
      <c r="B5996" t="s">
        <v>6000</v>
      </c>
      <c r="C5996">
        <v>1.158002</v>
      </c>
      <c r="D5996" t="s">
        <v>3118</v>
      </c>
      <c r="E5996" t="s">
        <v>3118</v>
      </c>
      <c r="F5996" t="s">
        <v>3118</v>
      </c>
      <c r="G5996">
        <v>880.86890469465402</v>
      </c>
    </row>
    <row r="5997" spans="1:7" x14ac:dyDescent="0.25">
      <c r="A5997">
        <v>5996</v>
      </c>
      <c r="B5997" t="s">
        <v>6001</v>
      </c>
      <c r="C5997">
        <v>-1.0343869999999999</v>
      </c>
      <c r="D5997" t="s">
        <v>3118</v>
      </c>
      <c r="E5997" t="s">
        <v>3118</v>
      </c>
      <c r="F5997" t="s">
        <v>3118</v>
      </c>
      <c r="G5997">
        <v>57.305317021358597</v>
      </c>
    </row>
    <row r="5998" spans="1:7" x14ac:dyDescent="0.25">
      <c r="A5998">
        <v>5997</v>
      </c>
      <c r="B5998" t="s">
        <v>6002</v>
      </c>
      <c r="C5998">
        <v>4.4648750000000001</v>
      </c>
      <c r="D5998" t="s">
        <v>3118</v>
      </c>
      <c r="E5998" t="s">
        <v>3118</v>
      </c>
      <c r="F5998" t="s">
        <v>3118</v>
      </c>
      <c r="G5998">
        <v>1294.0654233570499</v>
      </c>
    </row>
    <row r="5999" spans="1:7" x14ac:dyDescent="0.25">
      <c r="A5999">
        <v>5998</v>
      </c>
      <c r="B5999" t="s">
        <v>6003</v>
      </c>
      <c r="C5999">
        <v>-2.4804279999999999</v>
      </c>
      <c r="D5999" t="s">
        <v>3118</v>
      </c>
      <c r="E5999" t="s">
        <v>3118</v>
      </c>
      <c r="F5999" t="s">
        <v>3118</v>
      </c>
      <c r="G5999">
        <v>17.3719540755609</v>
      </c>
    </row>
    <row r="6000" spans="1:7" x14ac:dyDescent="0.25">
      <c r="A6000">
        <v>5999</v>
      </c>
      <c r="B6000" t="s">
        <v>6004</v>
      </c>
      <c r="C6000">
        <v>2.411756</v>
      </c>
      <c r="D6000" t="s">
        <v>3118</v>
      </c>
      <c r="E6000" t="s">
        <v>3118</v>
      </c>
      <c r="F6000" t="s">
        <v>3118</v>
      </c>
      <c r="G6000">
        <v>58.891860839514102</v>
      </c>
    </row>
    <row r="6001" spans="1:7" x14ac:dyDescent="0.25">
      <c r="A6001">
        <v>6000</v>
      </c>
      <c r="B6001" t="s">
        <v>6005</v>
      </c>
      <c r="C6001">
        <v>-1.147294</v>
      </c>
      <c r="D6001" t="s">
        <v>3118</v>
      </c>
      <c r="E6001" t="s">
        <v>3118</v>
      </c>
      <c r="F6001" t="s">
        <v>3118</v>
      </c>
      <c r="G6001">
        <v>1683.8889131670101</v>
      </c>
    </row>
    <row r="6002" spans="1:7" x14ac:dyDescent="0.25">
      <c r="A6002">
        <v>6001</v>
      </c>
      <c r="B6002" t="s">
        <v>6006</v>
      </c>
      <c r="C6002">
        <v>-1.5537719999999999</v>
      </c>
      <c r="D6002" t="s">
        <v>3118</v>
      </c>
      <c r="E6002" t="s">
        <v>3118</v>
      </c>
      <c r="F6002" t="s">
        <v>3118</v>
      </c>
      <c r="G6002">
        <v>505.24035309712701</v>
      </c>
    </row>
    <row r="6003" spans="1:7" x14ac:dyDescent="0.25">
      <c r="A6003">
        <v>6002</v>
      </c>
      <c r="B6003" t="s">
        <v>6007</v>
      </c>
      <c r="C6003">
        <v>0.8494408</v>
      </c>
      <c r="D6003" t="s">
        <v>3118</v>
      </c>
      <c r="E6003" t="s">
        <v>3118</v>
      </c>
      <c r="F6003" t="s">
        <v>3118</v>
      </c>
      <c r="G6003">
        <v>869.53152536894299</v>
      </c>
    </row>
    <row r="6004" spans="1:7" x14ac:dyDescent="0.25">
      <c r="A6004">
        <v>6003</v>
      </c>
      <c r="B6004" t="s">
        <v>6008</v>
      </c>
      <c r="C6004">
        <v>1.899383</v>
      </c>
      <c r="D6004" t="s">
        <v>3118</v>
      </c>
      <c r="E6004" t="s">
        <v>3118</v>
      </c>
      <c r="F6004" t="s">
        <v>3118</v>
      </c>
      <c r="G6004">
        <v>73.413584846690696</v>
      </c>
    </row>
    <row r="6005" spans="1:7" x14ac:dyDescent="0.25">
      <c r="A6005">
        <v>6004</v>
      </c>
      <c r="B6005" t="s">
        <v>6009</v>
      </c>
      <c r="C6005">
        <v>-0.98943219999999998</v>
      </c>
      <c r="D6005" t="s">
        <v>3118</v>
      </c>
      <c r="E6005" t="s">
        <v>3118</v>
      </c>
      <c r="F6005" t="s">
        <v>3118</v>
      </c>
      <c r="G6005">
        <v>308.09681900135803</v>
      </c>
    </row>
    <row r="6006" spans="1:7" x14ac:dyDescent="0.25">
      <c r="A6006">
        <v>6005</v>
      </c>
      <c r="B6006" t="s">
        <v>6010</v>
      </c>
      <c r="C6006">
        <v>-1.4252229999999999</v>
      </c>
      <c r="D6006" t="s">
        <v>3118</v>
      </c>
      <c r="E6006" t="s">
        <v>3118</v>
      </c>
      <c r="F6006" t="s">
        <v>3118</v>
      </c>
      <c r="G6006">
        <v>297.93614222879597</v>
      </c>
    </row>
    <row r="6007" spans="1:7" x14ac:dyDescent="0.25">
      <c r="A6007">
        <v>6006</v>
      </c>
      <c r="B6007" t="s">
        <v>6011</v>
      </c>
      <c r="C6007">
        <v>0.98279360000000004</v>
      </c>
      <c r="D6007" t="s">
        <v>3118</v>
      </c>
      <c r="E6007" t="s">
        <v>3118</v>
      </c>
      <c r="F6007" t="s">
        <v>3118</v>
      </c>
      <c r="G6007">
        <v>218.75753695425001</v>
      </c>
    </row>
    <row r="6008" spans="1:7" x14ac:dyDescent="0.25">
      <c r="A6008">
        <v>6007</v>
      </c>
      <c r="B6008" t="s">
        <v>6012</v>
      </c>
      <c r="C6008">
        <v>-2.3081200000000002</v>
      </c>
      <c r="D6008" t="s">
        <v>3118</v>
      </c>
      <c r="E6008" t="s">
        <v>3118</v>
      </c>
      <c r="F6008" t="s">
        <v>3118</v>
      </c>
      <c r="G6008">
        <v>1043.44691759388</v>
      </c>
    </row>
    <row r="6009" spans="1:7" x14ac:dyDescent="0.25">
      <c r="A6009">
        <v>6008</v>
      </c>
      <c r="B6009" t="s">
        <v>6013</v>
      </c>
      <c r="C6009">
        <v>1.0252680000000001</v>
      </c>
      <c r="D6009" t="s">
        <v>3118</v>
      </c>
      <c r="E6009" t="s">
        <v>3118</v>
      </c>
      <c r="F6009" t="s">
        <v>3118</v>
      </c>
      <c r="G6009">
        <v>247.818736239066</v>
      </c>
    </row>
    <row r="6010" spans="1:7" x14ac:dyDescent="0.25">
      <c r="A6010">
        <v>6009</v>
      </c>
      <c r="B6010" t="s">
        <v>6014</v>
      </c>
      <c r="C6010">
        <v>-0.87559929999999997</v>
      </c>
      <c r="D6010" t="s">
        <v>3118</v>
      </c>
      <c r="E6010" t="s">
        <v>3118</v>
      </c>
      <c r="F6010" t="s">
        <v>3118</v>
      </c>
      <c r="G6010">
        <v>1436.3400457800101</v>
      </c>
    </row>
    <row r="6011" spans="1:7" x14ac:dyDescent="0.25">
      <c r="A6011">
        <v>6010</v>
      </c>
      <c r="B6011" t="s">
        <v>6015</v>
      </c>
      <c r="C6011">
        <v>1.0693870000000001</v>
      </c>
      <c r="D6011" t="s">
        <v>3118</v>
      </c>
      <c r="E6011" t="s">
        <v>3118</v>
      </c>
      <c r="F6011" t="s">
        <v>3118</v>
      </c>
      <c r="G6011">
        <v>520.35218111412996</v>
      </c>
    </row>
    <row r="6012" spans="1:7" x14ac:dyDescent="0.25">
      <c r="A6012">
        <v>6011</v>
      </c>
      <c r="B6012" t="s">
        <v>6016</v>
      </c>
      <c r="C6012">
        <v>1.144155</v>
      </c>
      <c r="D6012" t="s">
        <v>3118</v>
      </c>
      <c r="E6012" t="s">
        <v>3118</v>
      </c>
      <c r="F6012" t="s">
        <v>3118</v>
      </c>
      <c r="G6012">
        <v>65.352091051072406</v>
      </c>
    </row>
    <row r="6013" spans="1:7" x14ac:dyDescent="0.25">
      <c r="A6013">
        <v>6012</v>
      </c>
      <c r="B6013" t="s">
        <v>6017</v>
      </c>
      <c r="C6013">
        <v>-1.0021549999999999</v>
      </c>
      <c r="D6013" t="s">
        <v>3118</v>
      </c>
      <c r="E6013" t="s">
        <v>3118</v>
      </c>
      <c r="F6013" t="s">
        <v>3118</v>
      </c>
      <c r="G6013">
        <v>608.392977425494</v>
      </c>
    </row>
    <row r="6014" spans="1:7" x14ac:dyDescent="0.25">
      <c r="A6014">
        <v>6013</v>
      </c>
      <c r="B6014" t="s">
        <v>6018</v>
      </c>
      <c r="C6014">
        <v>-2.0786920000000002</v>
      </c>
      <c r="D6014" t="s">
        <v>3118</v>
      </c>
      <c r="E6014" t="s">
        <v>3118</v>
      </c>
      <c r="F6014" t="s">
        <v>3118</v>
      </c>
      <c r="G6014">
        <v>43.892833257241001</v>
      </c>
    </row>
    <row r="6015" spans="1:7" x14ac:dyDescent="0.25">
      <c r="A6015">
        <v>6014</v>
      </c>
      <c r="B6015" t="s">
        <v>6019</v>
      </c>
      <c r="C6015">
        <v>0.76850629999999998</v>
      </c>
      <c r="D6015" t="s">
        <v>3118</v>
      </c>
      <c r="E6015" t="s">
        <v>3118</v>
      </c>
      <c r="F6015" t="s">
        <v>3118</v>
      </c>
      <c r="G6015">
        <v>368.01461819555499</v>
      </c>
    </row>
    <row r="6016" spans="1:7" x14ac:dyDescent="0.25">
      <c r="A6016">
        <v>6015</v>
      </c>
      <c r="B6016" t="s">
        <v>6020</v>
      </c>
      <c r="C6016">
        <v>0.7567121</v>
      </c>
      <c r="D6016" t="s">
        <v>3118</v>
      </c>
      <c r="E6016" t="s">
        <v>3118</v>
      </c>
      <c r="F6016" t="s">
        <v>3118</v>
      </c>
      <c r="G6016">
        <v>2315.4266493821901</v>
      </c>
    </row>
    <row r="6017" spans="1:7" x14ac:dyDescent="0.25">
      <c r="A6017">
        <v>6016</v>
      </c>
      <c r="B6017" t="s">
        <v>6021</v>
      </c>
      <c r="C6017">
        <v>2.5741679999999998</v>
      </c>
      <c r="D6017" t="s">
        <v>3118</v>
      </c>
      <c r="E6017" t="s">
        <v>3118</v>
      </c>
      <c r="F6017" t="s">
        <v>3118</v>
      </c>
      <c r="G6017">
        <v>632.52818688663103</v>
      </c>
    </row>
    <row r="6018" spans="1:7" x14ac:dyDescent="0.25">
      <c r="A6018">
        <v>6017</v>
      </c>
      <c r="B6018" t="s">
        <v>6022</v>
      </c>
      <c r="C6018">
        <v>0.77009369999999999</v>
      </c>
      <c r="D6018" t="s">
        <v>3118</v>
      </c>
      <c r="E6018" t="s">
        <v>3118</v>
      </c>
      <c r="F6018" t="s">
        <v>3118</v>
      </c>
      <c r="G6018">
        <v>594.451400299738</v>
      </c>
    </row>
    <row r="6019" spans="1:7" x14ac:dyDescent="0.25">
      <c r="A6019">
        <v>6018</v>
      </c>
      <c r="B6019" t="s">
        <v>6023</v>
      </c>
      <c r="C6019">
        <v>0.70241929999999997</v>
      </c>
      <c r="D6019" t="s">
        <v>3118</v>
      </c>
      <c r="E6019" t="s">
        <v>3118</v>
      </c>
      <c r="F6019" t="s">
        <v>3118</v>
      </c>
      <c r="G6019">
        <v>1062.2180356874101</v>
      </c>
    </row>
    <row r="6020" spans="1:7" x14ac:dyDescent="0.25">
      <c r="A6020">
        <v>6019</v>
      </c>
      <c r="B6020" t="s">
        <v>6024</v>
      </c>
      <c r="C6020">
        <v>-0.82255860000000003</v>
      </c>
      <c r="D6020" t="s">
        <v>3118</v>
      </c>
      <c r="E6020" t="s">
        <v>3118</v>
      </c>
      <c r="F6020" t="s">
        <v>3118</v>
      </c>
      <c r="G6020">
        <v>562.81176006683995</v>
      </c>
    </row>
    <row r="6021" spans="1:7" x14ac:dyDescent="0.25">
      <c r="A6021">
        <v>6020</v>
      </c>
      <c r="B6021" t="s">
        <v>6025</v>
      </c>
      <c r="C6021">
        <v>0.97376010000000002</v>
      </c>
      <c r="D6021" t="s">
        <v>3118</v>
      </c>
      <c r="E6021" t="s">
        <v>3118</v>
      </c>
      <c r="F6021" t="s">
        <v>3118</v>
      </c>
      <c r="G6021">
        <v>895.69504567700403</v>
      </c>
    </row>
    <row r="6022" spans="1:7" x14ac:dyDescent="0.25">
      <c r="A6022">
        <v>6021</v>
      </c>
      <c r="B6022" t="s">
        <v>6026</v>
      </c>
      <c r="C6022">
        <v>3.4584609999999998</v>
      </c>
      <c r="D6022" t="s">
        <v>3118</v>
      </c>
      <c r="E6022" t="s">
        <v>3118</v>
      </c>
      <c r="F6022" t="s">
        <v>3118</v>
      </c>
      <c r="G6022">
        <v>163.08549987910499</v>
      </c>
    </row>
    <row r="6023" spans="1:7" x14ac:dyDescent="0.25">
      <c r="A6023">
        <v>6022</v>
      </c>
      <c r="B6023" t="s">
        <v>6027</v>
      </c>
      <c r="C6023">
        <v>-0.87915319999999997</v>
      </c>
      <c r="D6023" t="s">
        <v>3118</v>
      </c>
      <c r="E6023" t="s">
        <v>3118</v>
      </c>
      <c r="F6023" t="s">
        <v>3118</v>
      </c>
      <c r="G6023">
        <v>486.13762572958399</v>
      </c>
    </row>
    <row r="6024" spans="1:7" x14ac:dyDescent="0.25">
      <c r="A6024">
        <v>6023</v>
      </c>
      <c r="B6024" t="s">
        <v>6028</v>
      </c>
      <c r="C6024">
        <v>-0.90812570000000004</v>
      </c>
      <c r="D6024" t="s">
        <v>3118</v>
      </c>
      <c r="E6024" t="s">
        <v>3118</v>
      </c>
      <c r="F6024" t="s">
        <v>3118</v>
      </c>
      <c r="G6024">
        <v>146.778680734136</v>
      </c>
    </row>
    <row r="6025" spans="1:7" x14ac:dyDescent="0.25">
      <c r="A6025">
        <v>6024</v>
      </c>
      <c r="B6025" t="s">
        <v>6029</v>
      </c>
      <c r="C6025">
        <v>1.8172950000000001</v>
      </c>
      <c r="D6025" t="s">
        <v>3118</v>
      </c>
      <c r="E6025" t="s">
        <v>3118</v>
      </c>
      <c r="F6025" t="s">
        <v>3118</v>
      </c>
      <c r="G6025">
        <v>349.32968243376098</v>
      </c>
    </row>
    <row r="6026" spans="1:7" x14ac:dyDescent="0.25">
      <c r="A6026">
        <v>6025</v>
      </c>
      <c r="B6026" t="s">
        <v>6030</v>
      </c>
      <c r="C6026">
        <v>-0.84339790000000003</v>
      </c>
      <c r="D6026" t="s">
        <v>3118</v>
      </c>
      <c r="E6026" t="s">
        <v>3118</v>
      </c>
      <c r="F6026" t="s">
        <v>3118</v>
      </c>
      <c r="G6026">
        <v>212.98152891637901</v>
      </c>
    </row>
    <row r="6027" spans="1:7" x14ac:dyDescent="0.25">
      <c r="A6027">
        <v>6026</v>
      </c>
      <c r="B6027" t="s">
        <v>6031</v>
      </c>
      <c r="C6027">
        <v>-0.92586740000000001</v>
      </c>
      <c r="D6027" t="s">
        <v>3118</v>
      </c>
      <c r="E6027" t="s">
        <v>3118</v>
      </c>
      <c r="F6027" t="s">
        <v>3118</v>
      </c>
      <c r="G6027">
        <v>128.052332691625</v>
      </c>
    </row>
    <row r="6028" spans="1:7" x14ac:dyDescent="0.25">
      <c r="A6028">
        <v>6027</v>
      </c>
      <c r="B6028" t="s">
        <v>6032</v>
      </c>
      <c r="C6028">
        <v>-3.3408790000000002</v>
      </c>
      <c r="D6028" t="s">
        <v>3118</v>
      </c>
      <c r="E6028" t="s">
        <v>3118</v>
      </c>
      <c r="F6028" t="s">
        <v>3118</v>
      </c>
      <c r="G6028" t="s">
        <v>3118</v>
      </c>
    </row>
    <row r="6029" spans="1:7" x14ac:dyDescent="0.25">
      <c r="A6029">
        <v>6028</v>
      </c>
      <c r="B6029" t="s">
        <v>6033</v>
      </c>
      <c r="C6029">
        <v>3.9235980000000001</v>
      </c>
      <c r="D6029" t="s">
        <v>3118</v>
      </c>
      <c r="E6029" t="s">
        <v>3118</v>
      </c>
      <c r="F6029" t="s">
        <v>3118</v>
      </c>
      <c r="G6029">
        <v>4.5219481671051298</v>
      </c>
    </row>
    <row r="6030" spans="1:7" x14ac:dyDescent="0.25">
      <c r="A6030">
        <v>6029</v>
      </c>
      <c r="B6030" t="s">
        <v>6034</v>
      </c>
      <c r="C6030">
        <v>0.73598580000000002</v>
      </c>
      <c r="D6030" t="s">
        <v>3118</v>
      </c>
      <c r="E6030" t="s">
        <v>3118</v>
      </c>
      <c r="F6030" t="s">
        <v>3118</v>
      </c>
      <c r="G6030">
        <v>468.02836901104399</v>
      </c>
    </row>
    <row r="6031" spans="1:7" x14ac:dyDescent="0.25">
      <c r="A6031">
        <v>6030</v>
      </c>
      <c r="B6031" t="s">
        <v>6035</v>
      </c>
      <c r="C6031">
        <v>0.8251946</v>
      </c>
      <c r="D6031" t="s">
        <v>3118</v>
      </c>
      <c r="E6031" t="s">
        <v>3118</v>
      </c>
      <c r="F6031" t="s">
        <v>3118</v>
      </c>
      <c r="G6031">
        <v>242.35590486263499</v>
      </c>
    </row>
    <row r="6032" spans="1:7" x14ac:dyDescent="0.25">
      <c r="A6032">
        <v>6031</v>
      </c>
      <c r="B6032" t="s">
        <v>6036</v>
      </c>
      <c r="C6032">
        <v>-2.064041</v>
      </c>
      <c r="D6032" t="s">
        <v>3118</v>
      </c>
      <c r="E6032" t="s">
        <v>3118</v>
      </c>
      <c r="F6032" t="s">
        <v>3118</v>
      </c>
      <c r="G6032">
        <v>33.104421883390899</v>
      </c>
    </row>
    <row r="6033" spans="1:7" x14ac:dyDescent="0.25">
      <c r="A6033">
        <v>6032</v>
      </c>
      <c r="B6033" t="s">
        <v>6037</v>
      </c>
      <c r="C6033">
        <v>-1.086133</v>
      </c>
      <c r="D6033" t="s">
        <v>3118</v>
      </c>
      <c r="E6033" t="s">
        <v>3118</v>
      </c>
      <c r="F6033" t="s">
        <v>3118</v>
      </c>
      <c r="G6033">
        <v>788.83080747175597</v>
      </c>
    </row>
    <row r="6034" spans="1:7" x14ac:dyDescent="0.25">
      <c r="A6034">
        <v>6033</v>
      </c>
      <c r="B6034" t="s">
        <v>6038</v>
      </c>
      <c r="C6034">
        <v>0.94528630000000002</v>
      </c>
      <c r="D6034" t="s">
        <v>3118</v>
      </c>
      <c r="E6034" t="s">
        <v>3118</v>
      </c>
      <c r="F6034" t="s">
        <v>3118</v>
      </c>
      <c r="G6034">
        <v>1372.3763373430099</v>
      </c>
    </row>
    <row r="6035" spans="1:7" x14ac:dyDescent="0.25">
      <c r="A6035">
        <v>6034</v>
      </c>
      <c r="B6035" t="s">
        <v>6039</v>
      </c>
      <c r="C6035">
        <v>3.0666530000000001</v>
      </c>
      <c r="D6035" t="s">
        <v>3118</v>
      </c>
      <c r="E6035" t="s">
        <v>3118</v>
      </c>
      <c r="F6035" t="s">
        <v>3118</v>
      </c>
      <c r="G6035" t="s">
        <v>3118</v>
      </c>
    </row>
    <row r="6036" spans="1:7" x14ac:dyDescent="0.25">
      <c r="A6036">
        <v>6035</v>
      </c>
      <c r="B6036" t="s">
        <v>6040</v>
      </c>
      <c r="C6036">
        <v>-1.4511050000000001</v>
      </c>
      <c r="D6036" t="s">
        <v>3118</v>
      </c>
      <c r="E6036" t="s">
        <v>3118</v>
      </c>
      <c r="F6036" t="s">
        <v>3118</v>
      </c>
      <c r="G6036">
        <v>731.79343201649499</v>
      </c>
    </row>
    <row r="6037" spans="1:7" x14ac:dyDescent="0.25">
      <c r="A6037">
        <v>6036</v>
      </c>
      <c r="B6037" t="s">
        <v>6041</v>
      </c>
      <c r="C6037">
        <v>2.0491890000000001</v>
      </c>
      <c r="D6037" t="s">
        <v>3118</v>
      </c>
      <c r="E6037" t="s">
        <v>3118</v>
      </c>
      <c r="F6037" t="s">
        <v>3118</v>
      </c>
      <c r="G6037">
        <v>235.83487491160301</v>
      </c>
    </row>
    <row r="6038" spans="1:7" x14ac:dyDescent="0.25">
      <c r="A6038">
        <v>6037</v>
      </c>
      <c r="B6038" t="s">
        <v>6042</v>
      </c>
      <c r="C6038">
        <v>-2.2343799999999998</v>
      </c>
      <c r="D6038" t="s">
        <v>3118</v>
      </c>
      <c r="E6038" t="s">
        <v>3118</v>
      </c>
      <c r="F6038" t="s">
        <v>3118</v>
      </c>
      <c r="G6038">
        <v>16.157169023787201</v>
      </c>
    </row>
    <row r="6039" spans="1:7" x14ac:dyDescent="0.25">
      <c r="A6039">
        <v>6038</v>
      </c>
      <c r="B6039" t="s">
        <v>6043</v>
      </c>
      <c r="C6039">
        <v>0.97333360000000002</v>
      </c>
      <c r="D6039" t="s">
        <v>3118</v>
      </c>
      <c r="E6039" t="s">
        <v>3118</v>
      </c>
      <c r="F6039" t="s">
        <v>3118</v>
      </c>
      <c r="G6039">
        <v>162.23104088811601</v>
      </c>
    </row>
    <row r="6040" spans="1:7" x14ac:dyDescent="0.25">
      <c r="A6040">
        <v>6039</v>
      </c>
      <c r="B6040" t="s">
        <v>6044</v>
      </c>
      <c r="C6040">
        <v>0.66964880000000004</v>
      </c>
      <c r="D6040" t="s">
        <v>3118</v>
      </c>
      <c r="E6040" t="s">
        <v>3118</v>
      </c>
      <c r="F6040" t="s">
        <v>3118</v>
      </c>
      <c r="G6040">
        <v>1917.2562566213901</v>
      </c>
    </row>
    <row r="6041" spans="1:7" x14ac:dyDescent="0.25">
      <c r="A6041">
        <v>6040</v>
      </c>
      <c r="B6041" t="s">
        <v>6045</v>
      </c>
      <c r="C6041">
        <v>0.82475860000000001</v>
      </c>
      <c r="D6041" t="s">
        <v>3118</v>
      </c>
      <c r="E6041" t="s">
        <v>3118</v>
      </c>
      <c r="F6041" t="s">
        <v>3118</v>
      </c>
      <c r="G6041">
        <v>2859.4596126452898</v>
      </c>
    </row>
    <row r="6042" spans="1:7" x14ac:dyDescent="0.25">
      <c r="A6042">
        <v>6041</v>
      </c>
      <c r="B6042" t="s">
        <v>6046</v>
      </c>
      <c r="C6042">
        <v>0.86258900000000005</v>
      </c>
      <c r="D6042" t="s">
        <v>3118</v>
      </c>
      <c r="E6042" t="s">
        <v>3118</v>
      </c>
      <c r="F6042" t="s">
        <v>3118</v>
      </c>
      <c r="G6042">
        <v>2263.8238627159399</v>
      </c>
    </row>
    <row r="6043" spans="1:7" x14ac:dyDescent="0.25">
      <c r="A6043">
        <v>6042</v>
      </c>
      <c r="B6043" t="s">
        <v>6047</v>
      </c>
      <c r="C6043">
        <v>1.2537780000000001</v>
      </c>
      <c r="D6043" t="s">
        <v>3118</v>
      </c>
      <c r="E6043" t="s">
        <v>3118</v>
      </c>
      <c r="F6043" t="s">
        <v>3118</v>
      </c>
      <c r="G6043">
        <v>3073.3890571175298</v>
      </c>
    </row>
    <row r="6044" spans="1:7" x14ac:dyDescent="0.25">
      <c r="A6044">
        <v>6043</v>
      </c>
      <c r="B6044" t="s">
        <v>6048</v>
      </c>
      <c r="C6044">
        <v>4.1783380000000001</v>
      </c>
      <c r="D6044" t="s">
        <v>3118</v>
      </c>
      <c r="E6044" t="s">
        <v>3118</v>
      </c>
      <c r="F6044" t="s">
        <v>3118</v>
      </c>
      <c r="G6044">
        <v>49.087546243719402</v>
      </c>
    </row>
    <row r="6045" spans="1:7" x14ac:dyDescent="0.25">
      <c r="A6045">
        <v>6044</v>
      </c>
      <c r="B6045" t="s">
        <v>6049</v>
      </c>
      <c r="C6045">
        <v>-0.7484364</v>
      </c>
      <c r="D6045" t="s">
        <v>3118</v>
      </c>
      <c r="E6045" t="s">
        <v>3118</v>
      </c>
      <c r="F6045" t="s">
        <v>3118</v>
      </c>
      <c r="G6045">
        <v>533.83108829292701</v>
      </c>
    </row>
    <row r="6046" spans="1:7" x14ac:dyDescent="0.25">
      <c r="A6046">
        <v>6045</v>
      </c>
      <c r="B6046" t="s">
        <v>6050</v>
      </c>
      <c r="C6046">
        <v>-1.917913</v>
      </c>
      <c r="D6046" t="s">
        <v>3118</v>
      </c>
      <c r="E6046" t="s">
        <v>3118</v>
      </c>
      <c r="F6046" t="s">
        <v>3118</v>
      </c>
      <c r="G6046">
        <v>408.60091543265202</v>
      </c>
    </row>
    <row r="6047" spans="1:7" x14ac:dyDescent="0.25">
      <c r="A6047">
        <v>6046</v>
      </c>
      <c r="B6047" t="s">
        <v>6051</v>
      </c>
      <c r="C6047">
        <v>-4.0752370000000004</v>
      </c>
      <c r="D6047" t="s">
        <v>3118</v>
      </c>
      <c r="E6047" t="s">
        <v>3118</v>
      </c>
      <c r="F6047" t="s">
        <v>3118</v>
      </c>
      <c r="G6047">
        <v>2.5215687635304</v>
      </c>
    </row>
    <row r="6048" spans="1:7" x14ac:dyDescent="0.25">
      <c r="A6048">
        <v>6047</v>
      </c>
      <c r="B6048" t="s">
        <v>6052</v>
      </c>
      <c r="C6048">
        <v>-0.91090629999999995</v>
      </c>
      <c r="D6048" t="s">
        <v>3118</v>
      </c>
      <c r="E6048" t="s">
        <v>3118</v>
      </c>
      <c r="F6048" t="s">
        <v>3118</v>
      </c>
      <c r="G6048">
        <v>31352.4565447805</v>
      </c>
    </row>
    <row r="6049" spans="1:7" x14ac:dyDescent="0.25">
      <c r="A6049">
        <v>6048</v>
      </c>
      <c r="B6049" t="s">
        <v>6053</v>
      </c>
      <c r="C6049">
        <v>1.4810840000000001</v>
      </c>
      <c r="D6049" t="s">
        <v>3118</v>
      </c>
      <c r="E6049" t="s">
        <v>3118</v>
      </c>
      <c r="F6049" t="s">
        <v>3118</v>
      </c>
      <c r="G6049">
        <v>380.53050389017397</v>
      </c>
    </row>
    <row r="6050" spans="1:7" x14ac:dyDescent="0.25">
      <c r="A6050">
        <v>6049</v>
      </c>
      <c r="B6050" t="s">
        <v>6054</v>
      </c>
      <c r="C6050">
        <v>0.98701030000000001</v>
      </c>
      <c r="D6050" t="s">
        <v>3118</v>
      </c>
      <c r="E6050" t="s">
        <v>3118</v>
      </c>
      <c r="F6050" t="s">
        <v>3118</v>
      </c>
      <c r="G6050">
        <v>1158.7926431780299</v>
      </c>
    </row>
    <row r="6051" spans="1:7" x14ac:dyDescent="0.25">
      <c r="A6051">
        <v>6050</v>
      </c>
      <c r="B6051" t="s">
        <v>6055</v>
      </c>
      <c r="C6051">
        <v>1.324184</v>
      </c>
      <c r="D6051" t="s">
        <v>3118</v>
      </c>
      <c r="E6051" t="s">
        <v>3118</v>
      </c>
      <c r="F6051" t="s">
        <v>3118</v>
      </c>
      <c r="G6051">
        <v>4180.3920448146</v>
      </c>
    </row>
    <row r="6052" spans="1:7" x14ac:dyDescent="0.25">
      <c r="A6052">
        <v>6051</v>
      </c>
      <c r="B6052" t="s">
        <v>6056</v>
      </c>
      <c r="C6052">
        <v>-0.9039142</v>
      </c>
      <c r="D6052" t="s">
        <v>3118</v>
      </c>
      <c r="E6052" t="s">
        <v>3118</v>
      </c>
      <c r="F6052" t="s">
        <v>3118</v>
      </c>
      <c r="G6052">
        <v>149.356142726808</v>
      </c>
    </row>
    <row r="6053" spans="1:7" x14ac:dyDescent="0.25">
      <c r="A6053">
        <v>6052</v>
      </c>
      <c r="B6053" t="s">
        <v>6057</v>
      </c>
      <c r="C6053">
        <v>1.76369</v>
      </c>
      <c r="D6053" t="s">
        <v>3118</v>
      </c>
      <c r="E6053" t="s">
        <v>3118</v>
      </c>
      <c r="F6053" t="s">
        <v>3118</v>
      </c>
      <c r="G6053">
        <v>38.896871419262403</v>
      </c>
    </row>
    <row r="6054" spans="1:7" x14ac:dyDescent="0.25">
      <c r="A6054">
        <v>6053</v>
      </c>
      <c r="B6054" t="s">
        <v>6058</v>
      </c>
      <c r="C6054">
        <v>-0.77086639999999995</v>
      </c>
      <c r="D6054" t="s">
        <v>3118</v>
      </c>
      <c r="E6054" t="s">
        <v>3118</v>
      </c>
      <c r="F6054" t="s">
        <v>3118</v>
      </c>
      <c r="G6054">
        <v>1820.87907856486</v>
      </c>
    </row>
    <row r="6055" spans="1:7" x14ac:dyDescent="0.25">
      <c r="A6055">
        <v>6054</v>
      </c>
      <c r="B6055" t="s">
        <v>6059</v>
      </c>
      <c r="C6055">
        <v>-1.3490359999999999</v>
      </c>
      <c r="D6055" t="s">
        <v>3118</v>
      </c>
      <c r="E6055" t="s">
        <v>3118</v>
      </c>
      <c r="F6055" t="s">
        <v>3118</v>
      </c>
      <c r="G6055">
        <v>53.610686337352298</v>
      </c>
    </row>
    <row r="6056" spans="1:7" x14ac:dyDescent="0.25">
      <c r="A6056">
        <v>6055</v>
      </c>
      <c r="B6056" t="s">
        <v>6060</v>
      </c>
      <c r="C6056">
        <v>0.9976583</v>
      </c>
      <c r="D6056" t="s">
        <v>3118</v>
      </c>
      <c r="E6056" t="s">
        <v>3118</v>
      </c>
      <c r="F6056" t="s">
        <v>3118</v>
      </c>
      <c r="G6056">
        <v>775.76370079727997</v>
      </c>
    </row>
    <row r="6057" spans="1:7" x14ac:dyDescent="0.25">
      <c r="A6057">
        <v>6056</v>
      </c>
      <c r="B6057" t="s">
        <v>6061</v>
      </c>
      <c r="C6057">
        <v>-1.6300589999999999</v>
      </c>
      <c r="D6057" t="s">
        <v>3118</v>
      </c>
      <c r="E6057" t="s">
        <v>3118</v>
      </c>
      <c r="F6057" t="s">
        <v>3118</v>
      </c>
      <c r="G6057">
        <v>236.55769164560499</v>
      </c>
    </row>
    <row r="6058" spans="1:7" x14ac:dyDescent="0.25">
      <c r="A6058">
        <v>6057</v>
      </c>
      <c r="B6058" t="s">
        <v>6062</v>
      </c>
      <c r="C6058">
        <v>0.74543899999999996</v>
      </c>
      <c r="D6058" t="s">
        <v>3118</v>
      </c>
      <c r="E6058" t="s">
        <v>3118</v>
      </c>
      <c r="F6058" t="s">
        <v>3118</v>
      </c>
      <c r="G6058">
        <v>1304.8312681725899</v>
      </c>
    </row>
    <row r="6059" spans="1:7" x14ac:dyDescent="0.25">
      <c r="A6059">
        <v>6058</v>
      </c>
      <c r="B6059" t="s">
        <v>6063</v>
      </c>
      <c r="C6059">
        <v>-0.76642319999999997</v>
      </c>
      <c r="D6059" t="s">
        <v>3118</v>
      </c>
      <c r="E6059" t="s">
        <v>3118</v>
      </c>
      <c r="F6059" t="s">
        <v>3118</v>
      </c>
      <c r="G6059">
        <v>573.10761077701295</v>
      </c>
    </row>
    <row r="6060" spans="1:7" x14ac:dyDescent="0.25">
      <c r="A6060">
        <v>6059</v>
      </c>
      <c r="B6060" t="s">
        <v>6064</v>
      </c>
      <c r="C6060">
        <v>0.68803429999999999</v>
      </c>
      <c r="D6060" t="s">
        <v>3118</v>
      </c>
      <c r="E6060" t="s">
        <v>3118</v>
      </c>
      <c r="F6060" t="s">
        <v>3118</v>
      </c>
      <c r="G6060">
        <v>804.97990941908597</v>
      </c>
    </row>
    <row r="6061" spans="1:7" x14ac:dyDescent="0.25">
      <c r="A6061">
        <v>6060</v>
      </c>
      <c r="B6061" t="s">
        <v>6065</v>
      </c>
      <c r="C6061">
        <v>-3.2433869999999998</v>
      </c>
      <c r="D6061" t="s">
        <v>3118</v>
      </c>
      <c r="E6061" t="s">
        <v>3118</v>
      </c>
      <c r="F6061" t="s">
        <v>3118</v>
      </c>
      <c r="G6061">
        <v>30.232890901655299</v>
      </c>
    </row>
    <row r="6062" spans="1:7" x14ac:dyDescent="0.25">
      <c r="A6062">
        <v>6061</v>
      </c>
      <c r="B6062" t="s">
        <v>6066</v>
      </c>
      <c r="C6062">
        <v>-1.1128709999999999</v>
      </c>
      <c r="D6062" t="s">
        <v>3118</v>
      </c>
      <c r="E6062" t="s">
        <v>3118</v>
      </c>
      <c r="F6062" t="s">
        <v>3118</v>
      </c>
      <c r="G6062">
        <v>278.50153938456998</v>
      </c>
    </row>
    <row r="6063" spans="1:7" x14ac:dyDescent="0.25">
      <c r="A6063">
        <v>6062</v>
      </c>
      <c r="B6063" t="s">
        <v>6067</v>
      </c>
      <c r="C6063">
        <v>-1.42069</v>
      </c>
      <c r="D6063" t="s">
        <v>3118</v>
      </c>
      <c r="E6063" t="s">
        <v>3118</v>
      </c>
      <c r="F6063" t="s">
        <v>3118</v>
      </c>
      <c r="G6063">
        <v>358.06093001756199</v>
      </c>
    </row>
    <row r="6064" spans="1:7" x14ac:dyDescent="0.25">
      <c r="A6064">
        <v>6063</v>
      </c>
      <c r="B6064" t="s">
        <v>6068</v>
      </c>
      <c r="C6064">
        <v>0.9067461</v>
      </c>
      <c r="D6064" t="s">
        <v>3118</v>
      </c>
      <c r="E6064" t="s">
        <v>3118</v>
      </c>
      <c r="F6064" t="s">
        <v>3118</v>
      </c>
      <c r="G6064">
        <v>2153.7934512669799</v>
      </c>
    </row>
    <row r="6065" spans="1:7" x14ac:dyDescent="0.25">
      <c r="A6065">
        <v>6064</v>
      </c>
      <c r="B6065" t="s">
        <v>6069</v>
      </c>
      <c r="C6065">
        <v>1.116641</v>
      </c>
      <c r="D6065" t="s">
        <v>3118</v>
      </c>
      <c r="E6065" t="s">
        <v>3118</v>
      </c>
      <c r="F6065" t="s">
        <v>3118</v>
      </c>
      <c r="G6065">
        <v>896.469068271781</v>
      </c>
    </row>
    <row r="6066" spans="1:7" x14ac:dyDescent="0.25">
      <c r="A6066">
        <v>6065</v>
      </c>
      <c r="B6066" t="s">
        <v>6070</v>
      </c>
      <c r="C6066">
        <v>1.1630579999999999</v>
      </c>
      <c r="D6066" t="s">
        <v>3118</v>
      </c>
      <c r="E6066" t="s">
        <v>3118</v>
      </c>
      <c r="F6066" t="s">
        <v>3118</v>
      </c>
      <c r="G6066">
        <v>3116.87589001893</v>
      </c>
    </row>
    <row r="6067" spans="1:7" x14ac:dyDescent="0.25">
      <c r="A6067">
        <v>6066</v>
      </c>
      <c r="B6067" t="s">
        <v>6071</v>
      </c>
      <c r="C6067">
        <v>-1.6324510000000001</v>
      </c>
      <c r="D6067" t="s">
        <v>3118</v>
      </c>
      <c r="E6067" t="s">
        <v>3118</v>
      </c>
      <c r="F6067" t="s">
        <v>3118</v>
      </c>
      <c r="G6067">
        <v>220.38142125872099</v>
      </c>
    </row>
    <row r="6068" spans="1:7" x14ac:dyDescent="0.25">
      <c r="A6068">
        <v>6067</v>
      </c>
      <c r="B6068" t="s">
        <v>6072</v>
      </c>
      <c r="C6068">
        <v>1.404425</v>
      </c>
      <c r="D6068" t="s">
        <v>3118</v>
      </c>
      <c r="E6068" t="s">
        <v>3118</v>
      </c>
      <c r="F6068" t="s">
        <v>3118</v>
      </c>
      <c r="G6068">
        <v>1634.4084958578501</v>
      </c>
    </row>
    <row r="6069" spans="1:7" x14ac:dyDescent="0.25">
      <c r="A6069">
        <v>6068</v>
      </c>
      <c r="B6069" t="s">
        <v>6073</v>
      </c>
      <c r="C6069">
        <v>1.1412370000000001</v>
      </c>
      <c r="D6069" t="s">
        <v>3118</v>
      </c>
      <c r="E6069" t="s">
        <v>3118</v>
      </c>
      <c r="F6069" t="s">
        <v>3118</v>
      </c>
      <c r="G6069">
        <v>537.63316417285898</v>
      </c>
    </row>
    <row r="6070" spans="1:7" x14ac:dyDescent="0.25">
      <c r="A6070">
        <v>6069</v>
      </c>
      <c r="B6070" t="s">
        <v>6074</v>
      </c>
      <c r="C6070">
        <v>-5.7552209999999997</v>
      </c>
      <c r="D6070" t="s">
        <v>3118</v>
      </c>
      <c r="E6070" t="s">
        <v>3118</v>
      </c>
      <c r="F6070" t="s">
        <v>3118</v>
      </c>
      <c r="G6070">
        <v>14.1357318423957</v>
      </c>
    </row>
    <row r="6071" spans="1:7" x14ac:dyDescent="0.25">
      <c r="A6071">
        <v>6070</v>
      </c>
      <c r="B6071" t="s">
        <v>6075</v>
      </c>
      <c r="C6071">
        <v>-0.6993819</v>
      </c>
      <c r="D6071" t="s">
        <v>3118</v>
      </c>
      <c r="E6071" t="s">
        <v>3118</v>
      </c>
      <c r="F6071" t="s">
        <v>3118</v>
      </c>
      <c r="G6071">
        <v>1032.3184101219999</v>
      </c>
    </row>
    <row r="6072" spans="1:7" x14ac:dyDescent="0.25">
      <c r="A6072">
        <v>6071</v>
      </c>
      <c r="B6072" t="s">
        <v>6076</v>
      </c>
      <c r="C6072">
        <v>-1.4861489999999999</v>
      </c>
      <c r="D6072" t="s">
        <v>3118</v>
      </c>
      <c r="E6072" t="s">
        <v>3118</v>
      </c>
      <c r="F6072" t="s">
        <v>3118</v>
      </c>
      <c r="G6072">
        <v>571.84141669372798</v>
      </c>
    </row>
    <row r="6073" spans="1:7" x14ac:dyDescent="0.25">
      <c r="A6073">
        <v>6072</v>
      </c>
      <c r="B6073" t="s">
        <v>6077</v>
      </c>
      <c r="C6073">
        <v>1.3029999999999999</v>
      </c>
      <c r="D6073" t="s">
        <v>3118</v>
      </c>
      <c r="E6073" t="s">
        <v>3118</v>
      </c>
      <c r="F6073" t="s">
        <v>3118</v>
      </c>
      <c r="G6073">
        <v>1489.2753915446699</v>
      </c>
    </row>
    <row r="6074" spans="1:7" x14ac:dyDescent="0.25">
      <c r="A6074">
        <v>6073</v>
      </c>
      <c r="B6074" t="s">
        <v>6078</v>
      </c>
      <c r="C6074">
        <v>-1.4370510000000001</v>
      </c>
      <c r="D6074" t="s">
        <v>3118</v>
      </c>
      <c r="E6074" t="s">
        <v>3118</v>
      </c>
      <c r="F6074" t="s">
        <v>3118</v>
      </c>
      <c r="G6074">
        <v>97.797916360349802</v>
      </c>
    </row>
    <row r="6075" spans="1:7" x14ac:dyDescent="0.25">
      <c r="A6075">
        <v>6074</v>
      </c>
      <c r="B6075" t="s">
        <v>6079</v>
      </c>
      <c r="C6075">
        <v>-1.011906</v>
      </c>
      <c r="D6075" t="s">
        <v>3118</v>
      </c>
      <c r="E6075" t="s">
        <v>3118</v>
      </c>
      <c r="F6075" t="s">
        <v>3118</v>
      </c>
      <c r="G6075">
        <v>307.13190930381398</v>
      </c>
    </row>
    <row r="6076" spans="1:7" x14ac:dyDescent="0.25">
      <c r="A6076">
        <v>6075</v>
      </c>
      <c r="B6076" t="s">
        <v>6080</v>
      </c>
      <c r="C6076">
        <v>2.026834</v>
      </c>
      <c r="D6076" t="s">
        <v>3118</v>
      </c>
      <c r="E6076" t="s">
        <v>3118</v>
      </c>
      <c r="F6076" t="s">
        <v>3118</v>
      </c>
      <c r="G6076">
        <v>1460.6650440629101</v>
      </c>
    </row>
    <row r="6077" spans="1:7" x14ac:dyDescent="0.25">
      <c r="A6077">
        <v>6076</v>
      </c>
      <c r="B6077" t="s">
        <v>6081</v>
      </c>
      <c r="C6077">
        <v>0.90746660000000001</v>
      </c>
      <c r="D6077" t="s">
        <v>3118</v>
      </c>
      <c r="E6077" t="s">
        <v>3118</v>
      </c>
      <c r="F6077" t="s">
        <v>3118</v>
      </c>
      <c r="G6077">
        <v>223.946751105391</v>
      </c>
    </row>
    <row r="6078" spans="1:7" x14ac:dyDescent="0.25">
      <c r="A6078">
        <v>6077</v>
      </c>
      <c r="B6078" t="s">
        <v>6082</v>
      </c>
      <c r="C6078">
        <v>1.2921</v>
      </c>
      <c r="D6078" t="s">
        <v>3118</v>
      </c>
      <c r="E6078" t="s">
        <v>3118</v>
      </c>
      <c r="F6078" t="s">
        <v>3118</v>
      </c>
      <c r="G6078">
        <v>610.21307199612204</v>
      </c>
    </row>
    <row r="6079" spans="1:7" x14ac:dyDescent="0.25">
      <c r="A6079">
        <v>6078</v>
      </c>
      <c r="B6079" t="s">
        <v>6083</v>
      </c>
      <c r="C6079">
        <v>-2.7637309999999999</v>
      </c>
      <c r="D6079" t="s">
        <v>3118</v>
      </c>
      <c r="E6079" t="s">
        <v>3118</v>
      </c>
      <c r="F6079" t="s">
        <v>3118</v>
      </c>
      <c r="G6079">
        <v>102.292891131289</v>
      </c>
    </row>
    <row r="6080" spans="1:7" x14ac:dyDescent="0.25">
      <c r="A6080">
        <v>6079</v>
      </c>
      <c r="B6080" t="s">
        <v>6084</v>
      </c>
      <c r="C6080">
        <v>-0.72578279999999995</v>
      </c>
      <c r="D6080" t="s">
        <v>3118</v>
      </c>
      <c r="E6080" t="s">
        <v>3118</v>
      </c>
      <c r="F6080" t="s">
        <v>3118</v>
      </c>
      <c r="G6080">
        <v>626.22196384594304</v>
      </c>
    </row>
    <row r="6081" spans="1:7" x14ac:dyDescent="0.25">
      <c r="A6081">
        <v>6080</v>
      </c>
      <c r="B6081" t="s">
        <v>6085</v>
      </c>
      <c r="C6081">
        <v>-1.0153559999999999</v>
      </c>
      <c r="D6081" t="s">
        <v>3118</v>
      </c>
      <c r="E6081" t="s">
        <v>3118</v>
      </c>
      <c r="F6081" t="s">
        <v>3118</v>
      </c>
      <c r="G6081">
        <v>646.92943105998404</v>
      </c>
    </row>
    <row r="6082" spans="1:7" x14ac:dyDescent="0.25">
      <c r="A6082">
        <v>6081</v>
      </c>
      <c r="B6082" t="s">
        <v>6086</v>
      </c>
      <c r="C6082">
        <v>-8.7323950000000004</v>
      </c>
      <c r="D6082" t="s">
        <v>3118</v>
      </c>
      <c r="E6082" t="s">
        <v>3118</v>
      </c>
      <c r="F6082" t="s">
        <v>3118</v>
      </c>
      <c r="G6082">
        <v>65.848010500103499</v>
      </c>
    </row>
    <row r="6083" spans="1:7" x14ac:dyDescent="0.25">
      <c r="A6083">
        <v>6082</v>
      </c>
      <c r="B6083" t="s">
        <v>6087</v>
      </c>
      <c r="C6083">
        <v>-1.048397</v>
      </c>
      <c r="D6083" t="s">
        <v>3118</v>
      </c>
      <c r="E6083" t="s">
        <v>3118</v>
      </c>
      <c r="F6083" t="s">
        <v>3118</v>
      </c>
      <c r="G6083">
        <v>427.637616629967</v>
      </c>
    </row>
    <row r="6084" spans="1:7" x14ac:dyDescent="0.25">
      <c r="A6084">
        <v>6083</v>
      </c>
      <c r="B6084" t="s">
        <v>6088</v>
      </c>
      <c r="C6084">
        <v>-0.83956430000000004</v>
      </c>
      <c r="D6084" t="s">
        <v>3118</v>
      </c>
      <c r="E6084" t="s">
        <v>3118</v>
      </c>
      <c r="F6084" t="s">
        <v>3118</v>
      </c>
      <c r="G6084">
        <v>249.70361406042801</v>
      </c>
    </row>
    <row r="6085" spans="1:7" x14ac:dyDescent="0.25">
      <c r="A6085">
        <v>6084</v>
      </c>
      <c r="B6085" t="s">
        <v>6089</v>
      </c>
      <c r="C6085">
        <v>1.4167510000000001</v>
      </c>
      <c r="D6085" t="s">
        <v>3118</v>
      </c>
      <c r="E6085" t="s">
        <v>3118</v>
      </c>
      <c r="F6085" t="s">
        <v>3118</v>
      </c>
      <c r="G6085">
        <v>190.47947728778101</v>
      </c>
    </row>
    <row r="6086" spans="1:7" x14ac:dyDescent="0.25">
      <c r="A6086">
        <v>6085</v>
      </c>
      <c r="B6086" t="s">
        <v>6090</v>
      </c>
      <c r="C6086">
        <v>0.77336210000000005</v>
      </c>
      <c r="D6086" t="s">
        <v>3118</v>
      </c>
      <c r="E6086" t="s">
        <v>3118</v>
      </c>
      <c r="F6086" t="s">
        <v>3118</v>
      </c>
      <c r="G6086">
        <v>2456.5603489567302</v>
      </c>
    </row>
    <row r="6087" spans="1:7" x14ac:dyDescent="0.25">
      <c r="A6087">
        <v>6086</v>
      </c>
      <c r="B6087" t="s">
        <v>6091</v>
      </c>
      <c r="C6087">
        <v>-0.63767130000000005</v>
      </c>
      <c r="D6087" t="s">
        <v>3118</v>
      </c>
      <c r="E6087" t="s">
        <v>3118</v>
      </c>
      <c r="F6087" t="s">
        <v>3118</v>
      </c>
      <c r="G6087">
        <v>604.91652615420696</v>
      </c>
    </row>
    <row r="6088" spans="1:7" x14ac:dyDescent="0.25">
      <c r="A6088">
        <v>6087</v>
      </c>
      <c r="B6088" t="s">
        <v>6092</v>
      </c>
      <c r="C6088">
        <v>0.55874710000000005</v>
      </c>
      <c r="D6088" t="s">
        <v>3118</v>
      </c>
      <c r="E6088" t="s">
        <v>3118</v>
      </c>
      <c r="F6088" t="s">
        <v>3118</v>
      </c>
      <c r="G6088">
        <v>3296.65142381654</v>
      </c>
    </row>
    <row r="6089" spans="1:7" x14ac:dyDescent="0.25">
      <c r="A6089">
        <v>6088</v>
      </c>
      <c r="B6089" t="s">
        <v>6093</v>
      </c>
      <c r="C6089">
        <v>0.69675260000000006</v>
      </c>
      <c r="D6089" t="s">
        <v>3118</v>
      </c>
      <c r="E6089" t="s">
        <v>3118</v>
      </c>
      <c r="F6089" t="s">
        <v>3118</v>
      </c>
      <c r="G6089">
        <v>446.09483777747101</v>
      </c>
    </row>
    <row r="6090" spans="1:7" x14ac:dyDescent="0.25">
      <c r="A6090">
        <v>6089</v>
      </c>
      <c r="B6090" t="s">
        <v>6094</v>
      </c>
      <c r="C6090">
        <v>2.0567259999999998</v>
      </c>
      <c r="D6090" t="s">
        <v>3118</v>
      </c>
      <c r="E6090" t="s">
        <v>3118</v>
      </c>
      <c r="F6090" t="s">
        <v>3118</v>
      </c>
      <c r="G6090">
        <v>378.94149944714502</v>
      </c>
    </row>
    <row r="6091" spans="1:7" x14ac:dyDescent="0.25">
      <c r="A6091">
        <v>6090</v>
      </c>
      <c r="B6091" t="s">
        <v>6095</v>
      </c>
      <c r="C6091">
        <v>0.75973630000000003</v>
      </c>
      <c r="D6091" t="s">
        <v>3118</v>
      </c>
      <c r="E6091" t="s">
        <v>3118</v>
      </c>
      <c r="F6091" t="s">
        <v>3118</v>
      </c>
      <c r="G6091">
        <v>564.80014264550402</v>
      </c>
    </row>
    <row r="6092" spans="1:7" x14ac:dyDescent="0.25">
      <c r="A6092">
        <v>6091</v>
      </c>
      <c r="B6092" t="s">
        <v>6096</v>
      </c>
      <c r="C6092">
        <v>-1.5226420000000001</v>
      </c>
      <c r="D6092" t="s">
        <v>3118</v>
      </c>
      <c r="E6092" t="s">
        <v>3118</v>
      </c>
      <c r="F6092" t="s">
        <v>3118</v>
      </c>
      <c r="G6092">
        <v>59.403392620993202</v>
      </c>
    </row>
    <row r="6093" spans="1:7" x14ac:dyDescent="0.25">
      <c r="A6093">
        <v>6092</v>
      </c>
      <c r="B6093" t="s">
        <v>6097</v>
      </c>
      <c r="C6093">
        <v>0.78021119999999999</v>
      </c>
      <c r="D6093" t="s">
        <v>3118</v>
      </c>
      <c r="E6093" t="s">
        <v>3118</v>
      </c>
      <c r="F6093" t="s">
        <v>3118</v>
      </c>
      <c r="G6093">
        <v>1258.23639023138</v>
      </c>
    </row>
    <row r="6094" spans="1:7" x14ac:dyDescent="0.25">
      <c r="A6094">
        <v>6093</v>
      </c>
      <c r="B6094" t="s">
        <v>6098</v>
      </c>
      <c r="C6094">
        <v>-1.1818040000000001</v>
      </c>
      <c r="D6094" t="s">
        <v>3118</v>
      </c>
      <c r="E6094" t="s">
        <v>3118</v>
      </c>
      <c r="F6094" t="s">
        <v>3118</v>
      </c>
      <c r="G6094">
        <v>703.37880812537298</v>
      </c>
    </row>
    <row r="6095" spans="1:7" x14ac:dyDescent="0.25">
      <c r="A6095">
        <v>6094</v>
      </c>
      <c r="B6095" t="s">
        <v>6099</v>
      </c>
      <c r="C6095">
        <v>0.64882090000000003</v>
      </c>
      <c r="D6095" t="s">
        <v>3118</v>
      </c>
      <c r="E6095" t="s">
        <v>3118</v>
      </c>
      <c r="F6095" t="s">
        <v>3118</v>
      </c>
      <c r="G6095">
        <v>830.57900498703202</v>
      </c>
    </row>
    <row r="6096" spans="1:7" x14ac:dyDescent="0.25">
      <c r="A6096">
        <v>6095</v>
      </c>
      <c r="B6096" t="s">
        <v>6100</v>
      </c>
      <c r="C6096">
        <v>-1.678971</v>
      </c>
      <c r="D6096" t="s">
        <v>3118</v>
      </c>
      <c r="E6096" t="s">
        <v>3118</v>
      </c>
      <c r="F6096" t="s">
        <v>3118</v>
      </c>
      <c r="G6096">
        <v>69.872907416008502</v>
      </c>
    </row>
    <row r="6097" spans="1:7" x14ac:dyDescent="0.25">
      <c r="A6097">
        <v>6096</v>
      </c>
      <c r="B6097" t="s">
        <v>6101</v>
      </c>
      <c r="C6097">
        <v>-1.0612239999999999</v>
      </c>
      <c r="D6097" t="s">
        <v>3118</v>
      </c>
      <c r="E6097" t="s">
        <v>3118</v>
      </c>
      <c r="F6097" t="s">
        <v>3118</v>
      </c>
      <c r="G6097">
        <v>356.63211347390398</v>
      </c>
    </row>
    <row r="6098" spans="1:7" x14ac:dyDescent="0.25">
      <c r="A6098">
        <v>6097</v>
      </c>
      <c r="B6098" t="s">
        <v>6102</v>
      </c>
      <c r="C6098">
        <v>-0.79453490000000004</v>
      </c>
      <c r="D6098" t="s">
        <v>3118</v>
      </c>
      <c r="E6098" t="s">
        <v>3118</v>
      </c>
      <c r="F6098" t="s">
        <v>3118</v>
      </c>
      <c r="G6098">
        <v>328.72719450660901</v>
      </c>
    </row>
    <row r="6099" spans="1:7" x14ac:dyDescent="0.25">
      <c r="A6099">
        <v>6098</v>
      </c>
      <c r="B6099" t="s">
        <v>6103</v>
      </c>
      <c r="C6099">
        <v>-0.76704479999999997</v>
      </c>
      <c r="D6099" t="s">
        <v>3118</v>
      </c>
      <c r="E6099" t="s">
        <v>3118</v>
      </c>
      <c r="F6099" t="s">
        <v>3118</v>
      </c>
      <c r="G6099">
        <v>497.92377514252797</v>
      </c>
    </row>
    <row r="6100" spans="1:7" x14ac:dyDescent="0.25">
      <c r="A6100">
        <v>6099</v>
      </c>
      <c r="B6100" t="s">
        <v>6104</v>
      </c>
      <c r="C6100">
        <v>1.566951</v>
      </c>
      <c r="D6100" t="s">
        <v>3118</v>
      </c>
      <c r="E6100" t="s">
        <v>3118</v>
      </c>
      <c r="F6100" t="s">
        <v>3118</v>
      </c>
      <c r="G6100">
        <v>124.657053318528</v>
      </c>
    </row>
    <row r="6101" spans="1:7" x14ac:dyDescent="0.25">
      <c r="A6101">
        <v>6100</v>
      </c>
      <c r="B6101" t="s">
        <v>6105</v>
      </c>
      <c r="C6101">
        <v>0.92675669999999999</v>
      </c>
      <c r="D6101" t="s">
        <v>3118</v>
      </c>
      <c r="E6101" t="s">
        <v>3118</v>
      </c>
      <c r="F6101" t="s">
        <v>3118</v>
      </c>
      <c r="G6101">
        <v>2256.69441910143</v>
      </c>
    </row>
    <row r="6102" spans="1:7" x14ac:dyDescent="0.25">
      <c r="A6102">
        <v>6101</v>
      </c>
      <c r="B6102" t="s">
        <v>6106</v>
      </c>
      <c r="C6102">
        <v>-1.4965010000000001</v>
      </c>
      <c r="D6102" t="s">
        <v>3118</v>
      </c>
      <c r="E6102" t="s">
        <v>3118</v>
      </c>
      <c r="F6102" t="s">
        <v>3118</v>
      </c>
      <c r="G6102">
        <v>849.045386348345</v>
      </c>
    </row>
    <row r="6103" spans="1:7" x14ac:dyDescent="0.25">
      <c r="A6103">
        <v>6102</v>
      </c>
      <c r="B6103" t="s">
        <v>6107</v>
      </c>
      <c r="C6103">
        <v>-1.007069</v>
      </c>
      <c r="D6103" t="s">
        <v>3118</v>
      </c>
      <c r="E6103" t="s">
        <v>3118</v>
      </c>
      <c r="F6103" t="s">
        <v>3118</v>
      </c>
      <c r="G6103">
        <v>614.11782240126195</v>
      </c>
    </row>
    <row r="6104" spans="1:7" x14ac:dyDescent="0.25">
      <c r="A6104">
        <v>6103</v>
      </c>
      <c r="B6104" t="s">
        <v>6108</v>
      </c>
      <c r="C6104">
        <v>1.2653719999999999</v>
      </c>
      <c r="D6104" t="s">
        <v>3118</v>
      </c>
      <c r="E6104" t="s">
        <v>3118</v>
      </c>
      <c r="F6104" t="s">
        <v>3118</v>
      </c>
      <c r="G6104">
        <v>1371.85168212658</v>
      </c>
    </row>
    <row r="6105" spans="1:7" x14ac:dyDescent="0.25">
      <c r="A6105">
        <v>6104</v>
      </c>
      <c r="B6105" t="s">
        <v>6109</v>
      </c>
      <c r="C6105">
        <v>0.68630570000000002</v>
      </c>
      <c r="D6105" t="s">
        <v>3118</v>
      </c>
      <c r="E6105" t="s">
        <v>3118</v>
      </c>
      <c r="F6105" t="s">
        <v>3118</v>
      </c>
      <c r="G6105">
        <v>525.62963533859704</v>
      </c>
    </row>
    <row r="6106" spans="1:7" x14ac:dyDescent="0.25">
      <c r="A6106">
        <v>6105</v>
      </c>
      <c r="B6106" t="s">
        <v>6110</v>
      </c>
      <c r="C6106">
        <v>2.172901</v>
      </c>
      <c r="D6106" t="s">
        <v>3118</v>
      </c>
      <c r="E6106" t="s">
        <v>3118</v>
      </c>
      <c r="F6106" t="s">
        <v>3118</v>
      </c>
      <c r="G6106">
        <v>8.6353334525923096</v>
      </c>
    </row>
    <row r="6107" spans="1:7" x14ac:dyDescent="0.25">
      <c r="A6107">
        <v>6106</v>
      </c>
      <c r="B6107" t="s">
        <v>6111</v>
      </c>
      <c r="C6107">
        <v>-0.63713549999999997</v>
      </c>
      <c r="D6107" t="s">
        <v>3118</v>
      </c>
      <c r="E6107" t="s">
        <v>3118</v>
      </c>
      <c r="F6107" t="s">
        <v>3118</v>
      </c>
      <c r="G6107">
        <v>706.32578404465596</v>
      </c>
    </row>
    <row r="6108" spans="1:7" x14ac:dyDescent="0.25">
      <c r="A6108">
        <v>6107</v>
      </c>
      <c r="B6108" t="s">
        <v>6112</v>
      </c>
      <c r="C6108">
        <v>-3.0203929999999999</v>
      </c>
      <c r="D6108" t="s">
        <v>3118</v>
      </c>
      <c r="E6108" t="s">
        <v>3118</v>
      </c>
      <c r="F6108" t="s">
        <v>3118</v>
      </c>
      <c r="G6108">
        <v>27.561741271850199</v>
      </c>
    </row>
    <row r="6109" spans="1:7" x14ac:dyDescent="0.25">
      <c r="A6109">
        <v>6108</v>
      </c>
      <c r="B6109" t="s">
        <v>6113</v>
      </c>
      <c r="C6109">
        <v>2.1218539999999999</v>
      </c>
      <c r="D6109" t="s">
        <v>3118</v>
      </c>
      <c r="E6109" t="s">
        <v>3118</v>
      </c>
      <c r="F6109" t="s">
        <v>3118</v>
      </c>
      <c r="G6109">
        <v>266.135514963395</v>
      </c>
    </row>
    <row r="6110" spans="1:7" x14ac:dyDescent="0.25">
      <c r="A6110">
        <v>6109</v>
      </c>
      <c r="B6110" t="s">
        <v>6114</v>
      </c>
      <c r="C6110">
        <v>-0.91032409999999997</v>
      </c>
      <c r="D6110" t="s">
        <v>3118</v>
      </c>
      <c r="E6110" t="s">
        <v>3118</v>
      </c>
      <c r="F6110" t="s">
        <v>3118</v>
      </c>
      <c r="G6110">
        <v>1787.1804522999701</v>
      </c>
    </row>
    <row r="6111" spans="1:7" x14ac:dyDescent="0.25">
      <c r="A6111">
        <v>6110</v>
      </c>
      <c r="B6111" t="s">
        <v>6115</v>
      </c>
      <c r="C6111">
        <v>-0.85024169999999999</v>
      </c>
      <c r="D6111" t="s">
        <v>3118</v>
      </c>
      <c r="E6111" t="s">
        <v>3118</v>
      </c>
      <c r="F6111" t="s">
        <v>3118</v>
      </c>
      <c r="G6111">
        <v>210.08653060530199</v>
      </c>
    </row>
    <row r="6112" spans="1:7" x14ac:dyDescent="0.25">
      <c r="A6112">
        <v>6111</v>
      </c>
      <c r="B6112" t="s">
        <v>6116</v>
      </c>
      <c r="C6112">
        <v>-1.0392399999999999</v>
      </c>
      <c r="D6112" t="s">
        <v>3118</v>
      </c>
      <c r="E6112" t="s">
        <v>3118</v>
      </c>
      <c r="F6112" t="s">
        <v>3118</v>
      </c>
      <c r="G6112">
        <v>1242.08258811121</v>
      </c>
    </row>
    <row r="6113" spans="1:7" x14ac:dyDescent="0.25">
      <c r="A6113">
        <v>6112</v>
      </c>
      <c r="B6113" t="s">
        <v>6117</v>
      </c>
      <c r="C6113">
        <v>-1.799887</v>
      </c>
      <c r="D6113" t="s">
        <v>3118</v>
      </c>
      <c r="E6113" t="s">
        <v>3118</v>
      </c>
      <c r="F6113" t="s">
        <v>3118</v>
      </c>
      <c r="G6113">
        <v>119.143040342782</v>
      </c>
    </row>
    <row r="6114" spans="1:7" x14ac:dyDescent="0.25">
      <c r="A6114">
        <v>6113</v>
      </c>
      <c r="B6114" t="s">
        <v>6118</v>
      </c>
      <c r="C6114">
        <v>-1.427419</v>
      </c>
      <c r="D6114" t="s">
        <v>3118</v>
      </c>
      <c r="E6114" t="s">
        <v>3118</v>
      </c>
      <c r="F6114" t="s">
        <v>3118</v>
      </c>
      <c r="G6114">
        <v>712.73603131003904</v>
      </c>
    </row>
    <row r="6115" spans="1:7" x14ac:dyDescent="0.25">
      <c r="A6115">
        <v>6114</v>
      </c>
      <c r="B6115" t="s">
        <v>6119</v>
      </c>
      <c r="C6115">
        <v>0.86647320000000005</v>
      </c>
      <c r="D6115" t="s">
        <v>3118</v>
      </c>
      <c r="E6115" t="s">
        <v>3118</v>
      </c>
      <c r="F6115" t="s">
        <v>3118</v>
      </c>
      <c r="G6115">
        <v>457.68756137290598</v>
      </c>
    </row>
    <row r="6116" spans="1:7" x14ac:dyDescent="0.25">
      <c r="A6116">
        <v>6115</v>
      </c>
      <c r="B6116" t="s">
        <v>6120</v>
      </c>
      <c r="C6116">
        <v>1.0242869999999999</v>
      </c>
      <c r="D6116" t="s">
        <v>3118</v>
      </c>
      <c r="E6116" t="s">
        <v>3118</v>
      </c>
      <c r="F6116" t="s">
        <v>3118</v>
      </c>
      <c r="G6116">
        <v>180.79724756521901</v>
      </c>
    </row>
    <row r="6117" spans="1:7" x14ac:dyDescent="0.25">
      <c r="A6117">
        <v>6116</v>
      </c>
      <c r="B6117" t="s">
        <v>6121</v>
      </c>
      <c r="C6117">
        <v>-2.1085280000000002</v>
      </c>
      <c r="D6117" t="s">
        <v>3118</v>
      </c>
      <c r="E6117" t="s">
        <v>3118</v>
      </c>
      <c r="F6117" t="s">
        <v>3118</v>
      </c>
      <c r="G6117">
        <v>17.957382230280398</v>
      </c>
    </row>
    <row r="6118" spans="1:7" x14ac:dyDescent="0.25">
      <c r="A6118">
        <v>6117</v>
      </c>
      <c r="B6118" t="s">
        <v>6122</v>
      </c>
      <c r="C6118">
        <v>-1.1218440000000001</v>
      </c>
      <c r="D6118" t="s">
        <v>3118</v>
      </c>
      <c r="E6118" t="s">
        <v>3118</v>
      </c>
      <c r="F6118" t="s">
        <v>3118</v>
      </c>
      <c r="G6118">
        <v>293.054591440754</v>
      </c>
    </row>
    <row r="6119" spans="1:7" x14ac:dyDescent="0.25">
      <c r="A6119">
        <v>6118</v>
      </c>
      <c r="B6119" t="s">
        <v>6123</v>
      </c>
      <c r="C6119">
        <v>-7.7740729999999996</v>
      </c>
      <c r="D6119" t="s">
        <v>3118</v>
      </c>
      <c r="E6119" t="s">
        <v>3118</v>
      </c>
      <c r="F6119" t="s">
        <v>3118</v>
      </c>
      <c r="G6119">
        <v>29.223201498836101</v>
      </c>
    </row>
    <row r="6120" spans="1:7" x14ac:dyDescent="0.25">
      <c r="A6120">
        <v>6119</v>
      </c>
      <c r="B6120" t="s">
        <v>6124</v>
      </c>
      <c r="C6120">
        <v>-1.207759</v>
      </c>
      <c r="D6120" t="s">
        <v>3118</v>
      </c>
      <c r="E6120" t="s">
        <v>3118</v>
      </c>
      <c r="F6120" t="s">
        <v>3118</v>
      </c>
      <c r="G6120">
        <v>621.98779725939801</v>
      </c>
    </row>
    <row r="6121" spans="1:7" x14ac:dyDescent="0.25">
      <c r="A6121">
        <v>6120</v>
      </c>
      <c r="B6121" t="s">
        <v>6125</v>
      </c>
      <c r="C6121">
        <v>-1.5647390000000001</v>
      </c>
      <c r="D6121" t="s">
        <v>3118</v>
      </c>
      <c r="E6121" t="s">
        <v>3118</v>
      </c>
      <c r="F6121" t="s">
        <v>3118</v>
      </c>
      <c r="G6121">
        <v>401.20479202731701</v>
      </c>
    </row>
    <row r="6122" spans="1:7" x14ac:dyDescent="0.25">
      <c r="A6122">
        <v>6121</v>
      </c>
      <c r="B6122" t="s">
        <v>6126</v>
      </c>
      <c r="C6122">
        <v>1.104976</v>
      </c>
      <c r="D6122" t="s">
        <v>3118</v>
      </c>
      <c r="E6122" t="s">
        <v>3118</v>
      </c>
      <c r="F6122" t="s">
        <v>3118</v>
      </c>
      <c r="G6122">
        <v>715.490055350999</v>
      </c>
    </row>
    <row r="6123" spans="1:7" x14ac:dyDescent="0.25">
      <c r="A6123">
        <v>6122</v>
      </c>
      <c r="B6123" t="s">
        <v>6127</v>
      </c>
      <c r="C6123">
        <v>0.85113799999999995</v>
      </c>
      <c r="D6123" t="s">
        <v>3118</v>
      </c>
      <c r="E6123" t="s">
        <v>3118</v>
      </c>
      <c r="F6123" t="s">
        <v>3118</v>
      </c>
      <c r="G6123">
        <v>1057.51661267854</v>
      </c>
    </row>
    <row r="6124" spans="1:7" x14ac:dyDescent="0.25">
      <c r="A6124">
        <v>6123</v>
      </c>
      <c r="B6124" t="s">
        <v>6128</v>
      </c>
      <c r="C6124">
        <v>0.59967360000000003</v>
      </c>
      <c r="D6124" t="s">
        <v>3118</v>
      </c>
      <c r="E6124" t="s">
        <v>3118</v>
      </c>
      <c r="F6124" t="s">
        <v>3118</v>
      </c>
      <c r="G6124" t="s">
        <v>3118</v>
      </c>
    </row>
    <row r="6125" spans="1:7" x14ac:dyDescent="0.25">
      <c r="A6125">
        <v>6124</v>
      </c>
      <c r="B6125" t="s">
        <v>6129</v>
      </c>
      <c r="C6125">
        <v>0.80433149999999998</v>
      </c>
      <c r="D6125" t="s">
        <v>3118</v>
      </c>
      <c r="E6125" t="s">
        <v>3118</v>
      </c>
      <c r="F6125" t="s">
        <v>3118</v>
      </c>
      <c r="G6125">
        <v>1117.6170850728899</v>
      </c>
    </row>
    <row r="6126" spans="1:7" x14ac:dyDescent="0.25">
      <c r="A6126">
        <v>6125</v>
      </c>
      <c r="B6126" t="s">
        <v>6130</v>
      </c>
      <c r="C6126">
        <v>-1.614169</v>
      </c>
      <c r="D6126" t="s">
        <v>3118</v>
      </c>
      <c r="E6126" t="s">
        <v>3118</v>
      </c>
      <c r="F6126" t="s">
        <v>3118</v>
      </c>
      <c r="G6126">
        <v>527.39168708913905</v>
      </c>
    </row>
    <row r="6127" spans="1:7" x14ac:dyDescent="0.25">
      <c r="A6127">
        <v>6126</v>
      </c>
      <c r="B6127" t="s">
        <v>6131</v>
      </c>
      <c r="C6127">
        <v>1.087367</v>
      </c>
      <c r="D6127" t="s">
        <v>3118</v>
      </c>
      <c r="E6127" t="s">
        <v>3118</v>
      </c>
      <c r="F6127" t="s">
        <v>3118</v>
      </c>
      <c r="G6127">
        <v>363.54196941974601</v>
      </c>
    </row>
    <row r="6128" spans="1:7" x14ac:dyDescent="0.25">
      <c r="A6128">
        <v>6127</v>
      </c>
      <c r="B6128" t="s">
        <v>6132</v>
      </c>
      <c r="C6128">
        <v>-1.076732</v>
      </c>
      <c r="D6128" t="s">
        <v>3118</v>
      </c>
      <c r="E6128" t="s">
        <v>3118</v>
      </c>
      <c r="F6128" t="s">
        <v>3118</v>
      </c>
      <c r="G6128">
        <v>134.23324984433199</v>
      </c>
    </row>
    <row r="6129" spans="1:7" x14ac:dyDescent="0.25">
      <c r="A6129">
        <v>6128</v>
      </c>
      <c r="B6129" t="s">
        <v>6133</v>
      </c>
      <c r="C6129">
        <v>1.186191</v>
      </c>
      <c r="D6129" t="s">
        <v>3118</v>
      </c>
      <c r="E6129" t="s">
        <v>3118</v>
      </c>
      <c r="F6129" t="s">
        <v>3118</v>
      </c>
      <c r="G6129">
        <v>6367.5728701521903</v>
      </c>
    </row>
    <row r="6130" spans="1:7" x14ac:dyDescent="0.25">
      <c r="A6130">
        <v>6129</v>
      </c>
      <c r="B6130" t="s">
        <v>6134</v>
      </c>
      <c r="C6130">
        <v>-0.55315809999999999</v>
      </c>
      <c r="D6130" t="s">
        <v>3118</v>
      </c>
      <c r="E6130" t="s">
        <v>3118</v>
      </c>
      <c r="F6130" t="s">
        <v>3118</v>
      </c>
      <c r="G6130">
        <v>6128.2533231752705</v>
      </c>
    </row>
    <row r="6131" spans="1:7" x14ac:dyDescent="0.25">
      <c r="A6131">
        <v>6130</v>
      </c>
      <c r="B6131" t="s">
        <v>6135</v>
      </c>
      <c r="C6131">
        <v>-3.9454349999999998</v>
      </c>
      <c r="D6131" t="s">
        <v>3118</v>
      </c>
      <c r="E6131" t="s">
        <v>3118</v>
      </c>
      <c r="F6131" t="s">
        <v>3118</v>
      </c>
      <c r="G6131">
        <v>4.1749455741190804</v>
      </c>
    </row>
    <row r="6132" spans="1:7" x14ac:dyDescent="0.25">
      <c r="A6132">
        <v>6131</v>
      </c>
      <c r="B6132" t="s">
        <v>6136</v>
      </c>
      <c r="C6132">
        <v>-1.068071</v>
      </c>
      <c r="D6132" t="s">
        <v>3118</v>
      </c>
      <c r="E6132" t="s">
        <v>3118</v>
      </c>
      <c r="F6132" t="s">
        <v>3118</v>
      </c>
      <c r="G6132">
        <v>447.28376953701502</v>
      </c>
    </row>
    <row r="6133" spans="1:7" x14ac:dyDescent="0.25">
      <c r="A6133">
        <v>6132</v>
      </c>
      <c r="B6133" t="s">
        <v>6137</v>
      </c>
      <c r="C6133">
        <v>-1.126479</v>
      </c>
      <c r="D6133" t="s">
        <v>3118</v>
      </c>
      <c r="E6133" t="s">
        <v>3118</v>
      </c>
      <c r="F6133" t="s">
        <v>3118</v>
      </c>
      <c r="G6133">
        <v>101.31315971047501</v>
      </c>
    </row>
    <row r="6134" spans="1:7" x14ac:dyDescent="0.25">
      <c r="A6134">
        <v>6133</v>
      </c>
      <c r="B6134" t="s">
        <v>6138</v>
      </c>
      <c r="C6134">
        <v>-0.83764850000000002</v>
      </c>
      <c r="D6134" t="s">
        <v>3118</v>
      </c>
      <c r="E6134" t="s">
        <v>3118</v>
      </c>
      <c r="F6134" t="s">
        <v>3118</v>
      </c>
      <c r="G6134">
        <v>806.83007635249498</v>
      </c>
    </row>
    <row r="6135" spans="1:7" x14ac:dyDescent="0.25">
      <c r="A6135">
        <v>6134</v>
      </c>
      <c r="B6135" t="s">
        <v>6139</v>
      </c>
      <c r="C6135">
        <v>-2.4005359999999998</v>
      </c>
      <c r="D6135" t="s">
        <v>3118</v>
      </c>
      <c r="E6135" t="s">
        <v>3118</v>
      </c>
      <c r="F6135" t="s">
        <v>3118</v>
      </c>
      <c r="G6135">
        <v>469.97749995544501</v>
      </c>
    </row>
    <row r="6136" spans="1:7" x14ac:dyDescent="0.25">
      <c r="A6136">
        <v>6135</v>
      </c>
      <c r="B6136" t="s">
        <v>6140</v>
      </c>
      <c r="C6136">
        <v>-5.2156409999999997</v>
      </c>
      <c r="D6136" t="s">
        <v>3118</v>
      </c>
      <c r="E6136" t="s">
        <v>3118</v>
      </c>
      <c r="F6136" t="s">
        <v>3118</v>
      </c>
      <c r="G6136">
        <v>33.418416433404097</v>
      </c>
    </row>
    <row r="6137" spans="1:7" x14ac:dyDescent="0.25">
      <c r="A6137">
        <v>6136</v>
      </c>
      <c r="B6137" t="s">
        <v>6141</v>
      </c>
      <c r="C6137">
        <v>1.160207</v>
      </c>
      <c r="D6137" t="s">
        <v>3118</v>
      </c>
      <c r="E6137" t="s">
        <v>3118</v>
      </c>
      <c r="F6137" t="s">
        <v>3118</v>
      </c>
      <c r="G6137">
        <v>567.73728667336798</v>
      </c>
    </row>
    <row r="6138" spans="1:7" x14ac:dyDescent="0.25">
      <c r="A6138">
        <v>6137</v>
      </c>
      <c r="B6138" t="s">
        <v>6142</v>
      </c>
      <c r="C6138">
        <v>0.67170289999999999</v>
      </c>
      <c r="D6138" t="s">
        <v>3118</v>
      </c>
      <c r="E6138" t="s">
        <v>3118</v>
      </c>
      <c r="F6138" t="s">
        <v>3118</v>
      </c>
      <c r="G6138">
        <v>821.862431563928</v>
      </c>
    </row>
    <row r="6139" spans="1:7" x14ac:dyDescent="0.25">
      <c r="A6139">
        <v>6138</v>
      </c>
      <c r="B6139" t="s">
        <v>6143</v>
      </c>
      <c r="C6139">
        <v>-0.90716439999999998</v>
      </c>
      <c r="D6139" t="s">
        <v>3118</v>
      </c>
      <c r="E6139" t="s">
        <v>3118</v>
      </c>
      <c r="F6139" t="s">
        <v>3118</v>
      </c>
      <c r="G6139">
        <v>360.98219652724998</v>
      </c>
    </row>
    <row r="6140" spans="1:7" x14ac:dyDescent="0.25">
      <c r="A6140">
        <v>6139</v>
      </c>
      <c r="B6140" t="s">
        <v>6144</v>
      </c>
      <c r="C6140">
        <v>-0.70848840000000002</v>
      </c>
      <c r="D6140" t="s">
        <v>3118</v>
      </c>
      <c r="E6140" t="s">
        <v>3118</v>
      </c>
      <c r="F6140" t="s">
        <v>3118</v>
      </c>
      <c r="G6140">
        <v>2740.3107578107802</v>
      </c>
    </row>
    <row r="6141" spans="1:7" x14ac:dyDescent="0.25">
      <c r="A6141">
        <v>6140</v>
      </c>
      <c r="B6141" t="s">
        <v>6145</v>
      </c>
      <c r="C6141">
        <v>2.4500310000000001</v>
      </c>
      <c r="D6141" t="s">
        <v>3118</v>
      </c>
      <c r="E6141" t="s">
        <v>3118</v>
      </c>
      <c r="F6141" t="s">
        <v>3118</v>
      </c>
      <c r="G6141">
        <v>26.386804197286502</v>
      </c>
    </row>
    <row r="6142" spans="1:7" x14ac:dyDescent="0.25">
      <c r="A6142">
        <v>6141</v>
      </c>
      <c r="B6142" t="s">
        <v>6146</v>
      </c>
      <c r="C6142">
        <v>-1.395108</v>
      </c>
      <c r="D6142" t="s">
        <v>3118</v>
      </c>
      <c r="E6142" t="s">
        <v>3118</v>
      </c>
      <c r="F6142" t="s">
        <v>3118</v>
      </c>
      <c r="G6142">
        <v>619.565379083175</v>
      </c>
    </row>
    <row r="6143" spans="1:7" x14ac:dyDescent="0.25">
      <c r="A6143">
        <v>6142</v>
      </c>
      <c r="B6143" t="s">
        <v>6147</v>
      </c>
      <c r="C6143">
        <v>-1.500043</v>
      </c>
      <c r="D6143" t="s">
        <v>3118</v>
      </c>
      <c r="E6143" t="s">
        <v>3118</v>
      </c>
      <c r="F6143" t="s">
        <v>3118</v>
      </c>
      <c r="G6143">
        <v>34.320868544953399</v>
      </c>
    </row>
    <row r="6144" spans="1:7" x14ac:dyDescent="0.25">
      <c r="A6144">
        <v>6143</v>
      </c>
      <c r="B6144" t="s">
        <v>6148</v>
      </c>
      <c r="C6144">
        <v>0.95650179999999996</v>
      </c>
      <c r="D6144" t="s">
        <v>3118</v>
      </c>
      <c r="E6144" t="s">
        <v>3118</v>
      </c>
      <c r="F6144" t="s">
        <v>3118</v>
      </c>
      <c r="G6144">
        <v>1026.28328748425</v>
      </c>
    </row>
    <row r="6145" spans="1:7" x14ac:dyDescent="0.25">
      <c r="A6145">
        <v>6144</v>
      </c>
      <c r="B6145" t="s">
        <v>6149</v>
      </c>
      <c r="C6145">
        <v>0.59807169999999998</v>
      </c>
      <c r="D6145" t="s">
        <v>3118</v>
      </c>
      <c r="E6145" t="s">
        <v>3118</v>
      </c>
      <c r="F6145" t="s">
        <v>3118</v>
      </c>
      <c r="G6145">
        <v>807.33369622904297</v>
      </c>
    </row>
    <row r="6146" spans="1:7" x14ac:dyDescent="0.25">
      <c r="A6146">
        <v>6145</v>
      </c>
      <c r="B6146" t="s">
        <v>6150</v>
      </c>
      <c r="C6146">
        <v>0.75540110000000005</v>
      </c>
      <c r="D6146" t="s">
        <v>3118</v>
      </c>
      <c r="E6146" t="s">
        <v>3118</v>
      </c>
      <c r="F6146" t="s">
        <v>3118</v>
      </c>
      <c r="G6146">
        <v>395.395331838088</v>
      </c>
    </row>
    <row r="6147" spans="1:7" x14ac:dyDescent="0.25">
      <c r="A6147">
        <v>6146</v>
      </c>
      <c r="B6147" t="s">
        <v>6151</v>
      </c>
      <c r="C6147">
        <v>-3.0463390000000001</v>
      </c>
      <c r="D6147" t="s">
        <v>3118</v>
      </c>
      <c r="E6147" t="s">
        <v>3118</v>
      </c>
      <c r="F6147" t="s">
        <v>3118</v>
      </c>
      <c r="G6147">
        <v>136.96372768854701</v>
      </c>
    </row>
    <row r="6148" spans="1:7" x14ac:dyDescent="0.25">
      <c r="A6148">
        <v>6147</v>
      </c>
      <c r="B6148" t="s">
        <v>6152</v>
      </c>
      <c r="C6148">
        <v>-0.7678296</v>
      </c>
      <c r="D6148" t="s">
        <v>3118</v>
      </c>
      <c r="E6148" t="s">
        <v>3118</v>
      </c>
      <c r="F6148" t="s">
        <v>3118</v>
      </c>
      <c r="G6148">
        <v>410.29079498872801</v>
      </c>
    </row>
    <row r="6149" spans="1:7" x14ac:dyDescent="0.25">
      <c r="A6149">
        <v>6148</v>
      </c>
      <c r="B6149" t="s">
        <v>6153</v>
      </c>
      <c r="C6149">
        <v>-0.7416469</v>
      </c>
      <c r="D6149" t="s">
        <v>3118</v>
      </c>
      <c r="E6149" t="s">
        <v>3118</v>
      </c>
      <c r="F6149" t="s">
        <v>3118</v>
      </c>
      <c r="G6149">
        <v>1259.0374274456599</v>
      </c>
    </row>
    <row r="6150" spans="1:7" x14ac:dyDescent="0.25">
      <c r="A6150">
        <v>6149</v>
      </c>
      <c r="B6150" t="s">
        <v>6154</v>
      </c>
      <c r="C6150">
        <v>1.137284</v>
      </c>
      <c r="D6150" t="s">
        <v>3118</v>
      </c>
      <c r="E6150" t="s">
        <v>3118</v>
      </c>
      <c r="F6150" t="s">
        <v>3118</v>
      </c>
      <c r="G6150">
        <v>230.04476421683799</v>
      </c>
    </row>
    <row r="6151" spans="1:7" x14ac:dyDescent="0.25">
      <c r="A6151">
        <v>6150</v>
      </c>
      <c r="B6151" t="s">
        <v>6155</v>
      </c>
      <c r="C6151">
        <v>-1.4459340000000001</v>
      </c>
      <c r="D6151" t="s">
        <v>3118</v>
      </c>
      <c r="E6151" t="s">
        <v>3118</v>
      </c>
      <c r="F6151" t="s">
        <v>3118</v>
      </c>
      <c r="G6151">
        <v>257.562934536162</v>
      </c>
    </row>
    <row r="6152" spans="1:7" x14ac:dyDescent="0.25">
      <c r="A6152">
        <v>6151</v>
      </c>
      <c r="B6152" t="s">
        <v>6156</v>
      </c>
      <c r="C6152">
        <v>-0.92439039999999995</v>
      </c>
      <c r="D6152" t="s">
        <v>3118</v>
      </c>
      <c r="E6152" t="s">
        <v>3118</v>
      </c>
      <c r="F6152" t="s">
        <v>3118</v>
      </c>
      <c r="G6152">
        <v>164.58510644281401</v>
      </c>
    </row>
    <row r="6153" spans="1:7" x14ac:dyDescent="0.25">
      <c r="A6153">
        <v>6152</v>
      </c>
      <c r="B6153" t="s">
        <v>6157</v>
      </c>
      <c r="C6153">
        <v>0.92196359999999999</v>
      </c>
      <c r="D6153" t="s">
        <v>3118</v>
      </c>
      <c r="E6153" t="s">
        <v>3118</v>
      </c>
      <c r="F6153" t="s">
        <v>3118</v>
      </c>
      <c r="G6153">
        <v>721.77212083761401</v>
      </c>
    </row>
    <row r="6154" spans="1:7" x14ac:dyDescent="0.25">
      <c r="A6154">
        <v>6153</v>
      </c>
      <c r="B6154" t="s">
        <v>6158</v>
      </c>
      <c r="C6154">
        <v>-1.1157509999999999</v>
      </c>
      <c r="D6154" t="s">
        <v>3118</v>
      </c>
      <c r="E6154" t="s">
        <v>3118</v>
      </c>
      <c r="F6154" t="s">
        <v>3118</v>
      </c>
      <c r="G6154">
        <v>260.17730206199599</v>
      </c>
    </row>
    <row r="6155" spans="1:7" x14ac:dyDescent="0.25">
      <c r="A6155">
        <v>6154</v>
      </c>
      <c r="B6155" t="s">
        <v>6159</v>
      </c>
      <c r="C6155">
        <v>0.70583390000000001</v>
      </c>
      <c r="D6155" t="s">
        <v>3118</v>
      </c>
      <c r="E6155" t="s">
        <v>3118</v>
      </c>
      <c r="F6155" t="s">
        <v>3118</v>
      </c>
      <c r="G6155">
        <v>694.05946728214496</v>
      </c>
    </row>
    <row r="6156" spans="1:7" x14ac:dyDescent="0.25">
      <c r="A6156">
        <v>6155</v>
      </c>
      <c r="B6156" t="s">
        <v>6160</v>
      </c>
      <c r="C6156">
        <v>0.88585320000000001</v>
      </c>
      <c r="D6156" t="s">
        <v>3118</v>
      </c>
      <c r="E6156" t="s">
        <v>3118</v>
      </c>
      <c r="F6156" t="s">
        <v>3118</v>
      </c>
      <c r="G6156">
        <v>2629.1484889658</v>
      </c>
    </row>
    <row r="6157" spans="1:7" x14ac:dyDescent="0.25">
      <c r="A6157">
        <v>6156</v>
      </c>
      <c r="B6157" t="s">
        <v>6161</v>
      </c>
      <c r="C6157">
        <v>0.70651260000000005</v>
      </c>
      <c r="D6157" t="s">
        <v>3118</v>
      </c>
      <c r="E6157" t="s">
        <v>3118</v>
      </c>
      <c r="F6157" t="s">
        <v>3118</v>
      </c>
      <c r="G6157">
        <v>1130.6199584501801</v>
      </c>
    </row>
    <row r="6158" spans="1:7" x14ac:dyDescent="0.25">
      <c r="A6158">
        <v>6157</v>
      </c>
      <c r="B6158" t="s">
        <v>6162</v>
      </c>
      <c r="C6158">
        <v>1.475711</v>
      </c>
      <c r="D6158" t="s">
        <v>3118</v>
      </c>
      <c r="E6158" t="s">
        <v>3118</v>
      </c>
      <c r="F6158" t="s">
        <v>3118</v>
      </c>
      <c r="G6158">
        <v>142.44371503162</v>
      </c>
    </row>
    <row r="6159" spans="1:7" x14ac:dyDescent="0.25">
      <c r="A6159">
        <v>6158</v>
      </c>
      <c r="B6159" t="s">
        <v>6163</v>
      </c>
      <c r="C6159">
        <v>0.89151709999999995</v>
      </c>
      <c r="D6159" t="s">
        <v>3118</v>
      </c>
      <c r="E6159" t="s">
        <v>3118</v>
      </c>
      <c r="F6159" t="s">
        <v>3118</v>
      </c>
      <c r="G6159">
        <v>1214.68901779876</v>
      </c>
    </row>
    <row r="6160" spans="1:7" x14ac:dyDescent="0.25">
      <c r="A6160">
        <v>6159</v>
      </c>
      <c r="B6160" t="s">
        <v>6164</v>
      </c>
      <c r="C6160">
        <v>-0.83125870000000002</v>
      </c>
      <c r="D6160" t="s">
        <v>3118</v>
      </c>
      <c r="E6160" t="s">
        <v>3118</v>
      </c>
      <c r="F6160" t="s">
        <v>3118</v>
      </c>
      <c r="G6160">
        <v>1193.8117221268801</v>
      </c>
    </row>
    <row r="6161" spans="1:7" x14ac:dyDescent="0.25">
      <c r="A6161">
        <v>6160</v>
      </c>
      <c r="B6161" t="s">
        <v>6165</v>
      </c>
      <c r="C6161">
        <v>0.9489071</v>
      </c>
      <c r="D6161" t="s">
        <v>3118</v>
      </c>
      <c r="E6161" t="s">
        <v>3118</v>
      </c>
      <c r="F6161" t="s">
        <v>3118</v>
      </c>
      <c r="G6161">
        <v>1755.7835942629999</v>
      </c>
    </row>
    <row r="6162" spans="1:7" x14ac:dyDescent="0.25">
      <c r="A6162">
        <v>6161</v>
      </c>
      <c r="B6162" t="s">
        <v>6166</v>
      </c>
      <c r="C6162">
        <v>-0.81722309999999998</v>
      </c>
      <c r="D6162" t="s">
        <v>3118</v>
      </c>
      <c r="E6162" t="s">
        <v>3118</v>
      </c>
      <c r="F6162" t="s">
        <v>3118</v>
      </c>
      <c r="G6162">
        <v>867.69614338593306</v>
      </c>
    </row>
    <row r="6163" spans="1:7" x14ac:dyDescent="0.25">
      <c r="A6163">
        <v>6162</v>
      </c>
      <c r="B6163" t="s">
        <v>6167</v>
      </c>
      <c r="C6163">
        <v>1.6613260000000001</v>
      </c>
      <c r="D6163" t="s">
        <v>3118</v>
      </c>
      <c r="E6163" t="s">
        <v>3118</v>
      </c>
      <c r="F6163" t="s">
        <v>3118</v>
      </c>
      <c r="G6163">
        <v>802.13423718421404</v>
      </c>
    </row>
    <row r="6164" spans="1:7" x14ac:dyDescent="0.25">
      <c r="A6164">
        <v>6163</v>
      </c>
      <c r="B6164" t="s">
        <v>6168</v>
      </c>
      <c r="C6164">
        <v>-1.330883</v>
      </c>
      <c r="D6164" t="s">
        <v>3118</v>
      </c>
      <c r="E6164" t="s">
        <v>3118</v>
      </c>
      <c r="F6164" t="s">
        <v>3118</v>
      </c>
      <c r="G6164">
        <v>103.369933698743</v>
      </c>
    </row>
    <row r="6165" spans="1:7" x14ac:dyDescent="0.25">
      <c r="A6165">
        <v>6164</v>
      </c>
      <c r="B6165" t="s">
        <v>6169</v>
      </c>
      <c r="C6165">
        <v>-1.1539950000000001</v>
      </c>
      <c r="D6165" t="s">
        <v>3118</v>
      </c>
      <c r="E6165" t="s">
        <v>3118</v>
      </c>
      <c r="F6165" t="s">
        <v>3118</v>
      </c>
      <c r="G6165">
        <v>144.845214783552</v>
      </c>
    </row>
    <row r="6166" spans="1:7" x14ac:dyDescent="0.25">
      <c r="A6166">
        <v>6165</v>
      </c>
      <c r="B6166" t="s">
        <v>6170</v>
      </c>
      <c r="C6166">
        <v>1.57942</v>
      </c>
      <c r="D6166" t="s">
        <v>3118</v>
      </c>
      <c r="E6166" t="s">
        <v>3118</v>
      </c>
      <c r="F6166" t="s">
        <v>3118</v>
      </c>
      <c r="G6166">
        <v>384.09986921536</v>
      </c>
    </row>
    <row r="6167" spans="1:7" x14ac:dyDescent="0.25">
      <c r="A6167">
        <v>6166</v>
      </c>
      <c r="B6167" t="s">
        <v>6171</v>
      </c>
      <c r="C6167">
        <v>-0.76508129999999996</v>
      </c>
      <c r="D6167" t="s">
        <v>3118</v>
      </c>
      <c r="E6167" t="s">
        <v>3118</v>
      </c>
      <c r="F6167" t="s">
        <v>3118</v>
      </c>
      <c r="G6167">
        <v>771.55247640705204</v>
      </c>
    </row>
    <row r="6168" spans="1:7" x14ac:dyDescent="0.25">
      <c r="A6168">
        <v>6167</v>
      </c>
      <c r="B6168" t="s">
        <v>6172</v>
      </c>
      <c r="C6168">
        <v>1.9121950000000001</v>
      </c>
      <c r="D6168" t="s">
        <v>3118</v>
      </c>
      <c r="E6168" t="s">
        <v>3118</v>
      </c>
      <c r="F6168" t="s">
        <v>3118</v>
      </c>
      <c r="G6168">
        <v>28.892869601268401</v>
      </c>
    </row>
    <row r="6169" spans="1:7" x14ac:dyDescent="0.25">
      <c r="A6169">
        <v>6168</v>
      </c>
      <c r="B6169" t="s">
        <v>6173</v>
      </c>
      <c r="C6169">
        <v>-1.4814080000000001</v>
      </c>
      <c r="D6169" t="s">
        <v>3118</v>
      </c>
      <c r="E6169" t="s">
        <v>3118</v>
      </c>
      <c r="F6169" t="s">
        <v>3118</v>
      </c>
      <c r="G6169">
        <v>156.62949893763201</v>
      </c>
    </row>
    <row r="6170" spans="1:7" x14ac:dyDescent="0.25">
      <c r="A6170">
        <v>6169</v>
      </c>
      <c r="B6170" t="s">
        <v>6174</v>
      </c>
      <c r="C6170">
        <v>1.214618</v>
      </c>
      <c r="D6170" t="s">
        <v>3118</v>
      </c>
      <c r="E6170" t="s">
        <v>3118</v>
      </c>
      <c r="F6170" t="s">
        <v>3118</v>
      </c>
      <c r="G6170">
        <v>81.311439777647294</v>
      </c>
    </row>
    <row r="6171" spans="1:7" x14ac:dyDescent="0.25">
      <c r="A6171">
        <v>6170</v>
      </c>
      <c r="B6171" t="s">
        <v>6175</v>
      </c>
      <c r="C6171">
        <v>2.7715040000000002</v>
      </c>
      <c r="D6171" t="s">
        <v>3118</v>
      </c>
      <c r="E6171" t="s">
        <v>3118</v>
      </c>
      <c r="F6171" t="s">
        <v>3118</v>
      </c>
      <c r="G6171">
        <v>147.01821779353699</v>
      </c>
    </row>
    <row r="6172" spans="1:7" x14ac:dyDescent="0.25">
      <c r="A6172">
        <v>6171</v>
      </c>
      <c r="B6172" t="s">
        <v>6176</v>
      </c>
      <c r="C6172">
        <v>-0.90859230000000002</v>
      </c>
      <c r="D6172" t="s">
        <v>3118</v>
      </c>
      <c r="E6172" t="s">
        <v>3118</v>
      </c>
      <c r="F6172" t="s">
        <v>3118</v>
      </c>
      <c r="G6172">
        <v>2971.3578847438698</v>
      </c>
    </row>
    <row r="6173" spans="1:7" x14ac:dyDescent="0.25">
      <c r="A6173">
        <v>6172</v>
      </c>
      <c r="B6173" t="s">
        <v>6177</v>
      </c>
      <c r="C6173">
        <v>0.70205720000000005</v>
      </c>
      <c r="D6173" t="s">
        <v>3118</v>
      </c>
      <c r="E6173" t="s">
        <v>3118</v>
      </c>
      <c r="F6173" t="s">
        <v>3118</v>
      </c>
      <c r="G6173">
        <v>2458.4193182969898</v>
      </c>
    </row>
    <row r="6174" spans="1:7" x14ac:dyDescent="0.25">
      <c r="A6174">
        <v>6173</v>
      </c>
      <c r="B6174" t="s">
        <v>6178</v>
      </c>
      <c r="C6174">
        <v>-1.2993250000000001</v>
      </c>
      <c r="D6174" t="s">
        <v>3118</v>
      </c>
      <c r="E6174" t="s">
        <v>3118</v>
      </c>
      <c r="F6174" t="s">
        <v>3118</v>
      </c>
      <c r="G6174">
        <v>68.678136267048998</v>
      </c>
    </row>
    <row r="6175" spans="1:7" x14ac:dyDescent="0.25">
      <c r="A6175">
        <v>6174</v>
      </c>
      <c r="B6175" t="s">
        <v>6179</v>
      </c>
      <c r="C6175">
        <v>1.1330309999999999</v>
      </c>
      <c r="D6175" t="s">
        <v>3118</v>
      </c>
      <c r="E6175" t="s">
        <v>3118</v>
      </c>
      <c r="F6175" t="s">
        <v>3118</v>
      </c>
      <c r="G6175">
        <v>277.87954055258302</v>
      </c>
    </row>
    <row r="6176" spans="1:7" x14ac:dyDescent="0.25">
      <c r="A6176">
        <v>6175</v>
      </c>
      <c r="B6176" t="s">
        <v>6180</v>
      </c>
      <c r="C6176">
        <v>-1.2058800000000001</v>
      </c>
      <c r="D6176" t="s">
        <v>3118</v>
      </c>
      <c r="E6176" t="s">
        <v>3118</v>
      </c>
      <c r="F6176" t="s">
        <v>3118</v>
      </c>
      <c r="G6176">
        <v>55.323410611205901</v>
      </c>
    </row>
    <row r="6177" spans="1:7" x14ac:dyDescent="0.25">
      <c r="A6177">
        <v>6176</v>
      </c>
      <c r="B6177" t="s">
        <v>6181</v>
      </c>
      <c r="C6177">
        <v>-0.82733950000000001</v>
      </c>
      <c r="D6177" t="s">
        <v>3118</v>
      </c>
      <c r="E6177" t="s">
        <v>3118</v>
      </c>
      <c r="F6177" t="s">
        <v>3118</v>
      </c>
      <c r="G6177">
        <v>690.56291808891899</v>
      </c>
    </row>
    <row r="6178" spans="1:7" x14ac:dyDescent="0.25">
      <c r="A6178">
        <v>6177</v>
      </c>
      <c r="B6178" t="s">
        <v>6182</v>
      </c>
      <c r="C6178">
        <v>3.692453</v>
      </c>
      <c r="D6178" t="s">
        <v>3118</v>
      </c>
      <c r="E6178" t="s">
        <v>3118</v>
      </c>
      <c r="F6178" t="s">
        <v>3118</v>
      </c>
      <c r="G6178">
        <v>297.82317304901198</v>
      </c>
    </row>
    <row r="6179" spans="1:7" x14ac:dyDescent="0.25">
      <c r="A6179">
        <v>6178</v>
      </c>
      <c r="B6179" t="s">
        <v>6183</v>
      </c>
      <c r="C6179">
        <v>0.75563340000000001</v>
      </c>
      <c r="D6179" t="s">
        <v>3118</v>
      </c>
      <c r="E6179" t="s">
        <v>3118</v>
      </c>
      <c r="F6179" t="s">
        <v>3118</v>
      </c>
      <c r="G6179">
        <v>1080.2972895932401</v>
      </c>
    </row>
    <row r="6180" spans="1:7" x14ac:dyDescent="0.25">
      <c r="A6180">
        <v>6179</v>
      </c>
      <c r="B6180" t="s">
        <v>6184</v>
      </c>
      <c r="C6180">
        <v>-1.076862</v>
      </c>
      <c r="D6180" t="s">
        <v>3118</v>
      </c>
      <c r="E6180" t="s">
        <v>3118</v>
      </c>
      <c r="F6180" t="s">
        <v>3118</v>
      </c>
      <c r="G6180">
        <v>86.432926506904295</v>
      </c>
    </row>
    <row r="6181" spans="1:7" x14ac:dyDescent="0.25">
      <c r="A6181">
        <v>6180</v>
      </c>
      <c r="B6181" t="s">
        <v>6185</v>
      </c>
      <c r="C6181">
        <v>1.6952780000000001</v>
      </c>
      <c r="D6181" t="s">
        <v>3118</v>
      </c>
      <c r="E6181" t="s">
        <v>3118</v>
      </c>
      <c r="F6181" t="s">
        <v>3118</v>
      </c>
      <c r="G6181">
        <v>255.74937600849199</v>
      </c>
    </row>
    <row r="6182" spans="1:7" x14ac:dyDescent="0.25">
      <c r="A6182">
        <v>6181</v>
      </c>
      <c r="B6182" t="s">
        <v>6186</v>
      </c>
      <c r="C6182">
        <v>0.84906839999999995</v>
      </c>
      <c r="D6182" t="s">
        <v>3118</v>
      </c>
      <c r="E6182" t="s">
        <v>3118</v>
      </c>
      <c r="F6182" t="s">
        <v>3118</v>
      </c>
      <c r="G6182">
        <v>791.94956556795796</v>
      </c>
    </row>
    <row r="6183" spans="1:7" x14ac:dyDescent="0.25">
      <c r="A6183">
        <v>6182</v>
      </c>
      <c r="B6183" t="s">
        <v>6187</v>
      </c>
      <c r="C6183">
        <v>-1.201384</v>
      </c>
      <c r="D6183" t="s">
        <v>3118</v>
      </c>
      <c r="E6183" t="s">
        <v>3118</v>
      </c>
      <c r="F6183" t="s">
        <v>3118</v>
      </c>
      <c r="G6183">
        <v>322.65532769356298</v>
      </c>
    </row>
    <row r="6184" spans="1:7" x14ac:dyDescent="0.25">
      <c r="A6184">
        <v>6183</v>
      </c>
      <c r="B6184" t="s">
        <v>6188</v>
      </c>
      <c r="C6184">
        <v>6.640174</v>
      </c>
      <c r="D6184" t="s">
        <v>3118</v>
      </c>
      <c r="E6184" t="s">
        <v>3118</v>
      </c>
      <c r="F6184" t="s">
        <v>3118</v>
      </c>
      <c r="G6184">
        <v>6.4868647440623999</v>
      </c>
    </row>
    <row r="6185" spans="1:7" x14ac:dyDescent="0.25">
      <c r="A6185">
        <v>6184</v>
      </c>
      <c r="B6185" t="s">
        <v>6189</v>
      </c>
      <c r="C6185">
        <v>2.3934000000000002</v>
      </c>
      <c r="D6185" t="s">
        <v>3118</v>
      </c>
      <c r="E6185" t="s">
        <v>3118</v>
      </c>
      <c r="F6185" t="s">
        <v>3118</v>
      </c>
      <c r="G6185">
        <v>1240.8914567042</v>
      </c>
    </row>
    <row r="6186" spans="1:7" x14ac:dyDescent="0.25">
      <c r="A6186">
        <v>6185</v>
      </c>
      <c r="B6186" t="s">
        <v>6190</v>
      </c>
      <c r="C6186">
        <v>-0.97086050000000002</v>
      </c>
      <c r="D6186" t="s">
        <v>3118</v>
      </c>
      <c r="E6186" t="s">
        <v>3118</v>
      </c>
      <c r="F6186" t="s">
        <v>3118</v>
      </c>
      <c r="G6186">
        <v>1175.24833035853</v>
      </c>
    </row>
    <row r="6187" spans="1:7" x14ac:dyDescent="0.25">
      <c r="A6187">
        <v>6186</v>
      </c>
      <c r="B6187" t="s">
        <v>6191</v>
      </c>
      <c r="C6187">
        <v>-0.77118260000000005</v>
      </c>
      <c r="D6187" t="s">
        <v>3118</v>
      </c>
      <c r="E6187" t="s">
        <v>3118</v>
      </c>
      <c r="F6187" t="s">
        <v>3118</v>
      </c>
      <c r="G6187">
        <v>868.97151249260196</v>
      </c>
    </row>
    <row r="6188" spans="1:7" x14ac:dyDescent="0.25">
      <c r="A6188">
        <v>6187</v>
      </c>
      <c r="B6188" t="s">
        <v>6192</v>
      </c>
      <c r="C6188">
        <v>-1.7594909999999999</v>
      </c>
      <c r="D6188" t="s">
        <v>3118</v>
      </c>
      <c r="E6188" t="s">
        <v>3118</v>
      </c>
      <c r="F6188" t="s">
        <v>3118</v>
      </c>
      <c r="G6188">
        <v>162.55832177018399</v>
      </c>
    </row>
    <row r="6189" spans="1:7" x14ac:dyDescent="0.25">
      <c r="A6189">
        <v>6188</v>
      </c>
      <c r="B6189" t="s">
        <v>6193</v>
      </c>
      <c r="C6189">
        <v>-1.303841</v>
      </c>
      <c r="D6189" t="s">
        <v>3118</v>
      </c>
      <c r="E6189" t="s">
        <v>3118</v>
      </c>
      <c r="F6189" t="s">
        <v>3118</v>
      </c>
      <c r="G6189">
        <v>438.21539899969298</v>
      </c>
    </row>
    <row r="6190" spans="1:7" x14ac:dyDescent="0.25">
      <c r="A6190">
        <v>6189</v>
      </c>
      <c r="B6190" t="s">
        <v>6194</v>
      </c>
      <c r="C6190">
        <v>0.8920439</v>
      </c>
      <c r="D6190" t="s">
        <v>3118</v>
      </c>
      <c r="E6190" t="s">
        <v>3118</v>
      </c>
      <c r="F6190" t="s">
        <v>3118</v>
      </c>
      <c r="G6190">
        <v>446.20617173815702</v>
      </c>
    </row>
    <row r="6191" spans="1:7" x14ac:dyDescent="0.25">
      <c r="A6191">
        <v>6190</v>
      </c>
      <c r="B6191" t="s">
        <v>6195</v>
      </c>
      <c r="C6191">
        <v>-1.530397</v>
      </c>
      <c r="D6191" t="s">
        <v>3118</v>
      </c>
      <c r="E6191" t="s">
        <v>3118</v>
      </c>
      <c r="F6191" t="s">
        <v>3118</v>
      </c>
      <c r="G6191">
        <v>66.574179323549103</v>
      </c>
    </row>
    <row r="6192" spans="1:7" x14ac:dyDescent="0.25">
      <c r="A6192">
        <v>6191</v>
      </c>
      <c r="B6192" t="s">
        <v>6196</v>
      </c>
      <c r="C6192">
        <v>-0.71113000000000004</v>
      </c>
      <c r="D6192" t="s">
        <v>3118</v>
      </c>
      <c r="E6192" t="s">
        <v>3118</v>
      </c>
      <c r="F6192" t="s">
        <v>3118</v>
      </c>
      <c r="G6192">
        <v>797.79291494790505</v>
      </c>
    </row>
    <row r="6193" spans="1:7" x14ac:dyDescent="0.25">
      <c r="A6193">
        <v>6192</v>
      </c>
      <c r="B6193" t="s">
        <v>6197</v>
      </c>
      <c r="C6193">
        <v>1.4532620000000001</v>
      </c>
      <c r="D6193" t="s">
        <v>3118</v>
      </c>
      <c r="E6193" t="s">
        <v>3118</v>
      </c>
      <c r="F6193" t="s">
        <v>3118</v>
      </c>
      <c r="G6193">
        <v>45.557072813428597</v>
      </c>
    </row>
    <row r="6194" spans="1:7" x14ac:dyDescent="0.25">
      <c r="A6194">
        <v>6193</v>
      </c>
      <c r="B6194" t="s">
        <v>6198</v>
      </c>
      <c r="C6194">
        <v>-1.8116449999999999</v>
      </c>
      <c r="D6194" t="s">
        <v>3118</v>
      </c>
      <c r="E6194" t="s">
        <v>3118</v>
      </c>
      <c r="F6194" t="s">
        <v>3118</v>
      </c>
      <c r="G6194">
        <v>821.51037668399294</v>
      </c>
    </row>
    <row r="6195" spans="1:7" x14ac:dyDescent="0.25">
      <c r="A6195">
        <v>6194</v>
      </c>
      <c r="B6195" t="s">
        <v>6199</v>
      </c>
      <c r="C6195">
        <v>-1.0672170000000001</v>
      </c>
      <c r="D6195" t="s">
        <v>3118</v>
      </c>
      <c r="E6195" t="s">
        <v>3118</v>
      </c>
      <c r="F6195" t="s">
        <v>3118</v>
      </c>
      <c r="G6195">
        <v>465.74761925031299</v>
      </c>
    </row>
    <row r="6196" spans="1:7" x14ac:dyDescent="0.25">
      <c r="A6196">
        <v>6195</v>
      </c>
      <c r="B6196" t="s">
        <v>6200</v>
      </c>
      <c r="C6196">
        <v>-1.3276669999999999</v>
      </c>
      <c r="D6196" t="s">
        <v>3118</v>
      </c>
      <c r="E6196" t="s">
        <v>3118</v>
      </c>
      <c r="F6196" t="s">
        <v>3118</v>
      </c>
      <c r="G6196">
        <v>121.86654753204</v>
      </c>
    </row>
    <row r="6197" spans="1:7" x14ac:dyDescent="0.25">
      <c r="A6197">
        <v>6196</v>
      </c>
      <c r="B6197" t="s">
        <v>6201</v>
      </c>
      <c r="C6197">
        <v>-1.875794</v>
      </c>
      <c r="D6197" t="s">
        <v>3118</v>
      </c>
      <c r="E6197" t="s">
        <v>3118</v>
      </c>
      <c r="F6197" t="s">
        <v>3118</v>
      </c>
      <c r="G6197">
        <v>155.21525411458401</v>
      </c>
    </row>
    <row r="6198" spans="1:7" x14ac:dyDescent="0.25">
      <c r="A6198">
        <v>6197</v>
      </c>
      <c r="B6198" t="s">
        <v>6202</v>
      </c>
      <c r="C6198">
        <v>-1.292794</v>
      </c>
      <c r="D6198" t="s">
        <v>3118</v>
      </c>
      <c r="E6198" t="s">
        <v>3118</v>
      </c>
      <c r="F6198" t="s">
        <v>3118</v>
      </c>
      <c r="G6198">
        <v>266.82672686427298</v>
      </c>
    </row>
    <row r="6199" spans="1:7" x14ac:dyDescent="0.25">
      <c r="A6199">
        <v>6198</v>
      </c>
      <c r="B6199" t="s">
        <v>6203</v>
      </c>
      <c r="C6199">
        <v>-2.4959069999999999</v>
      </c>
      <c r="D6199" t="s">
        <v>3118</v>
      </c>
      <c r="E6199" t="s">
        <v>3118</v>
      </c>
      <c r="F6199" t="s">
        <v>3118</v>
      </c>
      <c r="G6199">
        <v>85.777766309253295</v>
      </c>
    </row>
    <row r="6200" spans="1:7" x14ac:dyDescent="0.25">
      <c r="A6200">
        <v>6199</v>
      </c>
      <c r="B6200" t="s">
        <v>6204</v>
      </c>
      <c r="C6200">
        <v>-1.1950639999999999</v>
      </c>
      <c r="D6200" t="s">
        <v>3118</v>
      </c>
      <c r="E6200" t="s">
        <v>3118</v>
      </c>
      <c r="F6200" t="s">
        <v>3118</v>
      </c>
      <c r="G6200">
        <v>1788.8659368440699</v>
      </c>
    </row>
    <row r="6201" spans="1:7" x14ac:dyDescent="0.25">
      <c r="A6201">
        <v>6200</v>
      </c>
      <c r="B6201" t="s">
        <v>6205</v>
      </c>
      <c r="C6201">
        <v>-1.4104220000000001</v>
      </c>
      <c r="D6201" t="s">
        <v>3118</v>
      </c>
      <c r="E6201" t="s">
        <v>3118</v>
      </c>
      <c r="F6201" t="s">
        <v>3118</v>
      </c>
      <c r="G6201">
        <v>186.64313341288201</v>
      </c>
    </row>
    <row r="6202" spans="1:7" x14ac:dyDescent="0.25">
      <c r="A6202">
        <v>6201</v>
      </c>
      <c r="B6202" t="s">
        <v>6206</v>
      </c>
      <c r="C6202">
        <v>0.82897900000000002</v>
      </c>
      <c r="D6202" t="s">
        <v>3118</v>
      </c>
      <c r="E6202" t="s">
        <v>3118</v>
      </c>
      <c r="F6202" t="s">
        <v>3118</v>
      </c>
      <c r="G6202">
        <v>513.96992937131495</v>
      </c>
    </row>
    <row r="6203" spans="1:7" x14ac:dyDescent="0.25">
      <c r="A6203">
        <v>6202</v>
      </c>
      <c r="B6203" t="s">
        <v>6207</v>
      </c>
      <c r="C6203">
        <v>3.780297</v>
      </c>
      <c r="D6203" t="s">
        <v>3118</v>
      </c>
      <c r="E6203" t="s">
        <v>3118</v>
      </c>
      <c r="F6203" t="s">
        <v>3118</v>
      </c>
      <c r="G6203">
        <v>3.5549018918886102</v>
      </c>
    </row>
    <row r="6204" spans="1:7" x14ac:dyDescent="0.25">
      <c r="A6204">
        <v>6203</v>
      </c>
      <c r="B6204" t="s">
        <v>6208</v>
      </c>
      <c r="C6204">
        <v>2.277704</v>
      </c>
      <c r="D6204" t="s">
        <v>3118</v>
      </c>
      <c r="E6204" t="s">
        <v>3118</v>
      </c>
      <c r="F6204" t="s">
        <v>3118</v>
      </c>
      <c r="G6204">
        <v>234.96527418861999</v>
      </c>
    </row>
    <row r="6205" spans="1:7" x14ac:dyDescent="0.25">
      <c r="A6205">
        <v>6204</v>
      </c>
      <c r="B6205" t="s">
        <v>6209</v>
      </c>
      <c r="C6205">
        <v>0.78517510000000001</v>
      </c>
      <c r="D6205" t="s">
        <v>3118</v>
      </c>
      <c r="E6205" t="s">
        <v>3118</v>
      </c>
      <c r="F6205" t="s">
        <v>3118</v>
      </c>
      <c r="G6205">
        <v>2745.89886593252</v>
      </c>
    </row>
    <row r="6206" spans="1:7" x14ac:dyDescent="0.25">
      <c r="A6206">
        <v>6205</v>
      </c>
      <c r="B6206" t="s">
        <v>6210</v>
      </c>
      <c r="C6206">
        <v>-2.2010839999999998</v>
      </c>
      <c r="D6206" t="s">
        <v>3118</v>
      </c>
      <c r="E6206" t="s">
        <v>3118</v>
      </c>
      <c r="F6206" t="s">
        <v>3118</v>
      </c>
      <c r="G6206">
        <v>64.997208875153106</v>
      </c>
    </row>
    <row r="6207" spans="1:7" x14ac:dyDescent="0.25">
      <c r="A6207">
        <v>6206</v>
      </c>
      <c r="B6207" t="s">
        <v>6211</v>
      </c>
      <c r="C6207">
        <v>0.64335920000000002</v>
      </c>
      <c r="D6207" t="s">
        <v>3118</v>
      </c>
      <c r="E6207" t="s">
        <v>3118</v>
      </c>
      <c r="F6207" t="s">
        <v>3118</v>
      </c>
      <c r="G6207">
        <v>934.93957324980704</v>
      </c>
    </row>
    <row r="6208" spans="1:7" x14ac:dyDescent="0.25">
      <c r="A6208">
        <v>6207</v>
      </c>
      <c r="B6208" t="s">
        <v>6212</v>
      </c>
      <c r="C6208">
        <v>0.90973099999999996</v>
      </c>
      <c r="D6208" t="s">
        <v>3118</v>
      </c>
      <c r="E6208" t="s">
        <v>3118</v>
      </c>
      <c r="F6208" t="s">
        <v>3118</v>
      </c>
      <c r="G6208">
        <v>1067.7397120738201</v>
      </c>
    </row>
    <row r="6209" spans="1:7" x14ac:dyDescent="0.25">
      <c r="A6209">
        <v>6208</v>
      </c>
      <c r="B6209" t="s">
        <v>6213</v>
      </c>
      <c r="C6209">
        <v>-1.8548020000000001</v>
      </c>
      <c r="D6209" t="s">
        <v>3118</v>
      </c>
      <c r="E6209" t="s">
        <v>3118</v>
      </c>
      <c r="F6209" t="s">
        <v>3118</v>
      </c>
      <c r="G6209">
        <v>43.943109518828699</v>
      </c>
    </row>
    <row r="6210" spans="1:7" x14ac:dyDescent="0.25">
      <c r="A6210">
        <v>6209</v>
      </c>
      <c r="B6210" t="s">
        <v>6214</v>
      </c>
      <c r="C6210">
        <v>-1.596406</v>
      </c>
      <c r="D6210" t="s">
        <v>3118</v>
      </c>
      <c r="E6210" t="s">
        <v>3118</v>
      </c>
      <c r="F6210" t="s">
        <v>3118</v>
      </c>
      <c r="G6210" t="s">
        <v>3118</v>
      </c>
    </row>
    <row r="6211" spans="1:7" x14ac:dyDescent="0.25">
      <c r="A6211">
        <v>6210</v>
      </c>
      <c r="B6211" t="s">
        <v>6215</v>
      </c>
      <c r="C6211">
        <v>-2.040343</v>
      </c>
      <c r="D6211" t="s">
        <v>3118</v>
      </c>
      <c r="E6211" t="s">
        <v>3118</v>
      </c>
      <c r="F6211" t="s">
        <v>3118</v>
      </c>
      <c r="G6211" t="s">
        <v>3118</v>
      </c>
    </row>
    <row r="6212" spans="1:7" x14ac:dyDescent="0.25">
      <c r="A6212">
        <v>6211</v>
      </c>
      <c r="B6212" t="s">
        <v>6216</v>
      </c>
      <c r="C6212">
        <v>-1.9558850000000001</v>
      </c>
      <c r="D6212" t="s">
        <v>3118</v>
      </c>
      <c r="E6212" t="s">
        <v>3118</v>
      </c>
      <c r="F6212" t="s">
        <v>3118</v>
      </c>
      <c r="G6212" t="s">
        <v>3118</v>
      </c>
    </row>
    <row r="6213" spans="1:7" x14ac:dyDescent="0.25">
      <c r="A6213">
        <v>6212</v>
      </c>
      <c r="B6213" t="s">
        <v>6217</v>
      </c>
      <c r="C6213">
        <v>-1.745285</v>
      </c>
      <c r="D6213" t="s">
        <v>3118</v>
      </c>
      <c r="E6213" t="s">
        <v>3118</v>
      </c>
      <c r="F6213" t="s">
        <v>3118</v>
      </c>
      <c r="G6213" t="s">
        <v>3118</v>
      </c>
    </row>
    <row r="6214" spans="1:7" x14ac:dyDescent="0.25">
      <c r="A6214">
        <v>6213</v>
      </c>
      <c r="B6214" t="s">
        <v>6218</v>
      </c>
      <c r="C6214">
        <v>-1.591159</v>
      </c>
      <c r="D6214" t="s">
        <v>3118</v>
      </c>
      <c r="E6214" t="s">
        <v>3118</v>
      </c>
      <c r="F6214" t="s">
        <v>3118</v>
      </c>
      <c r="G6214" t="s">
        <v>3118</v>
      </c>
    </row>
    <row r="6215" spans="1:7" x14ac:dyDescent="0.25">
      <c r="A6215">
        <v>6214</v>
      </c>
      <c r="B6215" t="s">
        <v>6219</v>
      </c>
      <c r="C6215">
        <v>-1.5002249999999999</v>
      </c>
      <c r="D6215" t="s">
        <v>3118</v>
      </c>
      <c r="E6215" t="s">
        <v>3118</v>
      </c>
      <c r="F6215" t="s">
        <v>3118</v>
      </c>
      <c r="G6215" t="s">
        <v>3118</v>
      </c>
    </row>
    <row r="6216" spans="1:7" x14ac:dyDescent="0.25">
      <c r="A6216">
        <v>6215</v>
      </c>
      <c r="B6216" t="s">
        <v>6220</v>
      </c>
      <c r="C6216">
        <v>-1.3089489999999999</v>
      </c>
      <c r="D6216" t="s">
        <v>3118</v>
      </c>
      <c r="E6216" t="s">
        <v>3118</v>
      </c>
      <c r="F6216" t="s">
        <v>3118</v>
      </c>
      <c r="G6216" t="s">
        <v>3118</v>
      </c>
    </row>
    <row r="6217" spans="1:7" x14ac:dyDescent="0.25">
      <c r="A6217">
        <v>6216</v>
      </c>
      <c r="B6217" t="s">
        <v>6221</v>
      </c>
      <c r="C6217">
        <v>-2.1507390000000002</v>
      </c>
      <c r="D6217" t="s">
        <v>3118</v>
      </c>
      <c r="E6217" t="s">
        <v>3118</v>
      </c>
      <c r="F6217" t="s">
        <v>3118</v>
      </c>
      <c r="G6217" t="s">
        <v>3118</v>
      </c>
    </row>
    <row r="6218" spans="1:7" x14ac:dyDescent="0.25">
      <c r="A6218">
        <v>6217</v>
      </c>
      <c r="B6218" t="s">
        <v>6222</v>
      </c>
      <c r="C6218">
        <v>-1.483908</v>
      </c>
      <c r="D6218" t="s">
        <v>3118</v>
      </c>
      <c r="E6218" t="s">
        <v>3118</v>
      </c>
      <c r="F6218" t="s">
        <v>3118</v>
      </c>
      <c r="G6218" t="s">
        <v>3118</v>
      </c>
    </row>
    <row r="6219" spans="1:7" x14ac:dyDescent="0.25">
      <c r="A6219">
        <v>6218</v>
      </c>
      <c r="B6219" t="s">
        <v>6223</v>
      </c>
      <c r="C6219">
        <v>-1.5950040000000001</v>
      </c>
      <c r="D6219" t="s">
        <v>3118</v>
      </c>
      <c r="E6219" t="s">
        <v>3118</v>
      </c>
      <c r="F6219" t="s">
        <v>3118</v>
      </c>
      <c r="G6219" t="s">
        <v>3118</v>
      </c>
    </row>
    <row r="6220" spans="1:7" x14ac:dyDescent="0.25">
      <c r="A6220">
        <v>6219</v>
      </c>
      <c r="B6220" t="s">
        <v>6224</v>
      </c>
      <c r="C6220">
        <v>-2.3290109999999999</v>
      </c>
      <c r="D6220" t="s">
        <v>3118</v>
      </c>
      <c r="E6220" t="s">
        <v>3118</v>
      </c>
      <c r="F6220" t="s">
        <v>3118</v>
      </c>
      <c r="G6220" t="s">
        <v>3118</v>
      </c>
    </row>
    <row r="6221" spans="1:7" x14ac:dyDescent="0.25">
      <c r="A6221">
        <v>6220</v>
      </c>
      <c r="B6221" t="s">
        <v>6225</v>
      </c>
      <c r="C6221">
        <v>-1.1768209999999999</v>
      </c>
      <c r="D6221" t="s">
        <v>3118</v>
      </c>
      <c r="E6221" t="s">
        <v>3118</v>
      </c>
      <c r="F6221" t="s">
        <v>3118</v>
      </c>
      <c r="G6221" t="s">
        <v>3118</v>
      </c>
    </row>
    <row r="6222" spans="1:7" x14ac:dyDescent="0.25">
      <c r="A6222">
        <v>6221</v>
      </c>
      <c r="B6222" t="s">
        <v>6226</v>
      </c>
      <c r="C6222">
        <v>-2.4704929999999998</v>
      </c>
      <c r="D6222" t="s">
        <v>3118</v>
      </c>
      <c r="E6222" t="s">
        <v>3118</v>
      </c>
      <c r="F6222" t="s">
        <v>3118</v>
      </c>
      <c r="G6222" t="s">
        <v>3118</v>
      </c>
    </row>
    <row r="6223" spans="1:7" x14ac:dyDescent="0.25">
      <c r="A6223">
        <v>6222</v>
      </c>
      <c r="B6223" t="s">
        <v>6227</v>
      </c>
      <c r="C6223">
        <v>-2.4021970000000001</v>
      </c>
      <c r="D6223" t="s">
        <v>3118</v>
      </c>
      <c r="E6223" t="s">
        <v>3118</v>
      </c>
      <c r="F6223" t="s">
        <v>3118</v>
      </c>
      <c r="G6223" t="s">
        <v>3118</v>
      </c>
    </row>
    <row r="6224" spans="1:7" x14ac:dyDescent="0.25">
      <c r="A6224">
        <v>6223</v>
      </c>
      <c r="B6224" t="s">
        <v>6228</v>
      </c>
      <c r="C6224">
        <v>-1.192161</v>
      </c>
      <c r="D6224" t="s">
        <v>3118</v>
      </c>
      <c r="E6224" t="s">
        <v>3118</v>
      </c>
      <c r="F6224" t="s">
        <v>3118</v>
      </c>
      <c r="G6224" t="s">
        <v>3118</v>
      </c>
    </row>
    <row r="6225" spans="1:7" x14ac:dyDescent="0.25">
      <c r="A6225">
        <v>6224</v>
      </c>
      <c r="B6225" t="s">
        <v>6229</v>
      </c>
      <c r="C6225">
        <v>-2.0077410000000002</v>
      </c>
      <c r="D6225" t="s">
        <v>3118</v>
      </c>
      <c r="E6225" t="s">
        <v>3118</v>
      </c>
      <c r="F6225" t="s">
        <v>3118</v>
      </c>
      <c r="G6225" t="s">
        <v>3118</v>
      </c>
    </row>
    <row r="6226" spans="1:7" x14ac:dyDescent="0.25">
      <c r="A6226">
        <v>6225</v>
      </c>
      <c r="B6226" t="s">
        <v>6230</v>
      </c>
      <c r="C6226">
        <v>-1.728019</v>
      </c>
      <c r="D6226" t="s">
        <v>3118</v>
      </c>
      <c r="E6226" t="s">
        <v>3118</v>
      </c>
      <c r="F6226" t="s">
        <v>3118</v>
      </c>
      <c r="G6226" t="s">
        <v>3118</v>
      </c>
    </row>
    <row r="6227" spans="1:7" x14ac:dyDescent="0.25">
      <c r="A6227">
        <v>6226</v>
      </c>
      <c r="B6227" t="s">
        <v>6231</v>
      </c>
      <c r="C6227">
        <v>-2.2573910000000001</v>
      </c>
      <c r="D6227" t="s">
        <v>3118</v>
      </c>
      <c r="E6227" t="s">
        <v>3118</v>
      </c>
      <c r="F6227" t="s">
        <v>3118</v>
      </c>
      <c r="G6227" t="s">
        <v>3118</v>
      </c>
    </row>
    <row r="6228" spans="1:7" x14ac:dyDescent="0.25">
      <c r="A6228">
        <v>6227</v>
      </c>
      <c r="B6228" t="s">
        <v>6232</v>
      </c>
      <c r="C6228">
        <v>-2.601677</v>
      </c>
      <c r="D6228" t="s">
        <v>3118</v>
      </c>
      <c r="E6228" t="s">
        <v>3118</v>
      </c>
      <c r="F6228" t="s">
        <v>3118</v>
      </c>
      <c r="G6228" t="s">
        <v>3118</v>
      </c>
    </row>
    <row r="6229" spans="1:7" x14ac:dyDescent="0.25">
      <c r="A6229">
        <v>6228</v>
      </c>
      <c r="B6229" t="s">
        <v>6233</v>
      </c>
      <c r="C6229">
        <v>-1.4847710000000001</v>
      </c>
      <c r="D6229" t="s">
        <v>3118</v>
      </c>
      <c r="E6229" t="s">
        <v>3118</v>
      </c>
      <c r="F6229" t="s">
        <v>3118</v>
      </c>
      <c r="G6229" t="s">
        <v>3118</v>
      </c>
    </row>
    <row r="6230" spans="1:7" x14ac:dyDescent="0.25">
      <c r="A6230">
        <v>6229</v>
      </c>
      <c r="B6230" t="s">
        <v>6234</v>
      </c>
      <c r="C6230">
        <v>-1.2112799999999999</v>
      </c>
      <c r="D6230" t="s">
        <v>3118</v>
      </c>
      <c r="E6230" t="s">
        <v>3118</v>
      </c>
      <c r="F6230" t="s">
        <v>3118</v>
      </c>
      <c r="G6230" t="s">
        <v>3118</v>
      </c>
    </row>
    <row r="6231" spans="1:7" x14ac:dyDescent="0.25">
      <c r="A6231">
        <v>6230</v>
      </c>
      <c r="B6231" t="s">
        <v>6235</v>
      </c>
      <c r="C6231">
        <v>-2.711303</v>
      </c>
      <c r="D6231" t="s">
        <v>3118</v>
      </c>
      <c r="E6231" t="s">
        <v>3118</v>
      </c>
      <c r="F6231" t="s">
        <v>3118</v>
      </c>
      <c r="G6231" t="s">
        <v>3118</v>
      </c>
    </row>
    <row r="6232" spans="1:7" x14ac:dyDescent="0.25">
      <c r="A6232">
        <v>6231</v>
      </c>
      <c r="B6232" t="s">
        <v>6236</v>
      </c>
      <c r="C6232">
        <v>-1.926601</v>
      </c>
      <c r="D6232" t="s">
        <v>3118</v>
      </c>
      <c r="E6232" t="s">
        <v>3118</v>
      </c>
      <c r="F6232" t="s">
        <v>3118</v>
      </c>
      <c r="G6232" t="s">
        <v>3118</v>
      </c>
    </row>
    <row r="6233" spans="1:7" x14ac:dyDescent="0.25">
      <c r="A6233">
        <v>6232</v>
      </c>
      <c r="B6233" t="s">
        <v>6237</v>
      </c>
      <c r="C6233">
        <v>-1.878012</v>
      </c>
      <c r="D6233" t="s">
        <v>3118</v>
      </c>
      <c r="E6233" t="s">
        <v>3118</v>
      </c>
      <c r="F6233" t="s">
        <v>3118</v>
      </c>
      <c r="G6233" t="s">
        <v>3118</v>
      </c>
    </row>
    <row r="6234" spans="1:7" x14ac:dyDescent="0.25">
      <c r="A6234">
        <v>6233</v>
      </c>
      <c r="B6234" t="s">
        <v>6238</v>
      </c>
      <c r="C6234">
        <v>-2.2170740000000002</v>
      </c>
      <c r="D6234" t="s">
        <v>3118</v>
      </c>
      <c r="E6234" t="s">
        <v>3118</v>
      </c>
      <c r="F6234" t="s">
        <v>3118</v>
      </c>
      <c r="G6234" t="s">
        <v>3118</v>
      </c>
    </row>
    <row r="6235" spans="1:7" x14ac:dyDescent="0.25">
      <c r="A6235">
        <v>6234</v>
      </c>
      <c r="B6235" t="s">
        <v>6239</v>
      </c>
      <c r="C6235">
        <v>-1.9510510000000001</v>
      </c>
      <c r="D6235" t="s">
        <v>3118</v>
      </c>
      <c r="E6235" t="s">
        <v>3118</v>
      </c>
      <c r="F6235" t="s">
        <v>3118</v>
      </c>
      <c r="G6235" t="s">
        <v>3118</v>
      </c>
    </row>
    <row r="6236" spans="1:7" x14ac:dyDescent="0.25">
      <c r="A6236">
        <v>6235</v>
      </c>
      <c r="B6236" t="s">
        <v>6240</v>
      </c>
      <c r="C6236">
        <v>-1.764777</v>
      </c>
      <c r="D6236" t="s">
        <v>3118</v>
      </c>
      <c r="E6236" t="s">
        <v>3118</v>
      </c>
      <c r="F6236" t="s">
        <v>3118</v>
      </c>
      <c r="G6236" t="s">
        <v>3118</v>
      </c>
    </row>
    <row r="6237" spans="1:7" x14ac:dyDescent="0.25">
      <c r="A6237">
        <v>6236</v>
      </c>
      <c r="B6237" t="s">
        <v>6241</v>
      </c>
      <c r="C6237">
        <v>-1.864409</v>
      </c>
      <c r="D6237" t="s">
        <v>3118</v>
      </c>
      <c r="E6237" t="s">
        <v>3118</v>
      </c>
      <c r="F6237" t="s">
        <v>3118</v>
      </c>
      <c r="G6237" t="s">
        <v>3118</v>
      </c>
    </row>
    <row r="6238" spans="1:7" x14ac:dyDescent="0.25">
      <c r="A6238">
        <v>6237</v>
      </c>
      <c r="B6238" t="s">
        <v>6242</v>
      </c>
      <c r="C6238">
        <v>-2.8773789999999999</v>
      </c>
      <c r="D6238" t="s">
        <v>3118</v>
      </c>
      <c r="E6238" t="s">
        <v>3118</v>
      </c>
      <c r="F6238" t="s">
        <v>3118</v>
      </c>
      <c r="G6238" t="s">
        <v>3118</v>
      </c>
    </row>
    <row r="6239" spans="1:7" x14ac:dyDescent="0.25">
      <c r="A6239">
        <v>6238</v>
      </c>
      <c r="B6239" t="s">
        <v>6243</v>
      </c>
      <c r="C6239">
        <v>-1.437594</v>
      </c>
      <c r="D6239" t="s">
        <v>3118</v>
      </c>
      <c r="E6239" t="s">
        <v>3118</v>
      </c>
      <c r="F6239" t="s">
        <v>3118</v>
      </c>
      <c r="G6239" t="s">
        <v>3118</v>
      </c>
    </row>
    <row r="6240" spans="1:7" x14ac:dyDescent="0.25">
      <c r="A6240">
        <v>6239</v>
      </c>
      <c r="B6240" t="s">
        <v>6244</v>
      </c>
      <c r="C6240">
        <v>-1.2890809999999999</v>
      </c>
      <c r="D6240" t="s">
        <v>3118</v>
      </c>
      <c r="E6240" t="s">
        <v>3118</v>
      </c>
      <c r="F6240" t="s">
        <v>3118</v>
      </c>
      <c r="G6240" t="s">
        <v>3118</v>
      </c>
    </row>
    <row r="6241" spans="1:7" x14ac:dyDescent="0.25">
      <c r="A6241">
        <v>6240</v>
      </c>
      <c r="B6241" t="s">
        <v>6245</v>
      </c>
      <c r="C6241">
        <v>3.1754380000000002</v>
      </c>
      <c r="D6241" t="s">
        <v>3118</v>
      </c>
      <c r="E6241" t="s">
        <v>3118</v>
      </c>
      <c r="F6241" t="s">
        <v>3118</v>
      </c>
      <c r="G6241" t="s">
        <v>3118</v>
      </c>
    </row>
    <row r="6242" spans="1:7" x14ac:dyDescent="0.25">
      <c r="A6242">
        <v>6241</v>
      </c>
      <c r="B6242" t="s">
        <v>6246</v>
      </c>
      <c r="C6242">
        <v>-2.4306459999999999</v>
      </c>
      <c r="D6242" t="s">
        <v>3118</v>
      </c>
      <c r="E6242" t="s">
        <v>3118</v>
      </c>
      <c r="F6242" t="s">
        <v>3118</v>
      </c>
      <c r="G6242" t="s">
        <v>3118</v>
      </c>
    </row>
    <row r="6243" spans="1:7" x14ac:dyDescent="0.25">
      <c r="A6243">
        <v>6242</v>
      </c>
      <c r="B6243" t="s">
        <v>6247</v>
      </c>
      <c r="C6243">
        <v>-2.3386079999999998</v>
      </c>
      <c r="D6243" t="s">
        <v>3118</v>
      </c>
      <c r="E6243" t="s">
        <v>3118</v>
      </c>
      <c r="F6243" t="s">
        <v>3118</v>
      </c>
      <c r="G6243" t="s">
        <v>3118</v>
      </c>
    </row>
    <row r="6244" spans="1:7" x14ac:dyDescent="0.25">
      <c r="A6244">
        <v>6243</v>
      </c>
      <c r="B6244" t="s">
        <v>6248</v>
      </c>
      <c r="C6244">
        <v>-2.3219400000000001</v>
      </c>
      <c r="D6244" t="s">
        <v>3118</v>
      </c>
      <c r="E6244" t="s">
        <v>3118</v>
      </c>
      <c r="F6244" t="s">
        <v>3118</v>
      </c>
      <c r="G6244" t="s">
        <v>3118</v>
      </c>
    </row>
    <row r="6245" spans="1:7" x14ac:dyDescent="0.25">
      <c r="A6245">
        <v>6244</v>
      </c>
      <c r="B6245" t="s">
        <v>6249</v>
      </c>
      <c r="C6245">
        <v>-1.671891</v>
      </c>
      <c r="D6245" t="s">
        <v>3118</v>
      </c>
      <c r="E6245" t="s">
        <v>3118</v>
      </c>
      <c r="F6245" t="s">
        <v>3118</v>
      </c>
      <c r="G6245" t="s">
        <v>3118</v>
      </c>
    </row>
    <row r="6246" spans="1:7" x14ac:dyDescent="0.25">
      <c r="A6246">
        <v>6245</v>
      </c>
      <c r="B6246" t="s">
        <v>6250</v>
      </c>
      <c r="C6246">
        <v>-1.3436840000000001</v>
      </c>
      <c r="D6246" t="s">
        <v>3118</v>
      </c>
      <c r="E6246" t="s">
        <v>3118</v>
      </c>
      <c r="F6246" t="s">
        <v>3118</v>
      </c>
      <c r="G6246" t="s">
        <v>3118</v>
      </c>
    </row>
    <row r="6247" spans="1:7" x14ac:dyDescent="0.25">
      <c r="A6247">
        <v>6246</v>
      </c>
      <c r="B6247" t="s">
        <v>6251</v>
      </c>
      <c r="C6247">
        <v>1.325035</v>
      </c>
      <c r="D6247" t="s">
        <v>3118</v>
      </c>
      <c r="E6247" t="s">
        <v>3118</v>
      </c>
      <c r="F6247" t="s">
        <v>3118</v>
      </c>
      <c r="G6247" t="s">
        <v>3118</v>
      </c>
    </row>
  </sheetData>
  <conditionalFormatting sqref="C1:D1048576">
    <cfRule type="colorScale" priority="1">
      <colorScale>
        <cfvo type="num" val="-5"/>
        <cfvo type="num" val="0"/>
        <cfvo type="num" val="5"/>
        <color rgb="FF0070C0"/>
        <color theme="0"/>
        <color rgb="FFFF000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112"/>
  <sheetViews>
    <sheetView workbookViewId="0">
      <selection activeCell="B21" sqref="A1:B3112"/>
    </sheetView>
  </sheetViews>
  <sheetFormatPr defaultRowHeight="1.5" customHeight="1" x14ac:dyDescent="0.25"/>
  <sheetData>
    <row r="1" spans="1:2" ht="1.5" customHeight="1" x14ac:dyDescent="0.25">
      <c r="A1" s="1">
        <v>12.5022312630934</v>
      </c>
      <c r="B1" s="1">
        <v>7.37880315707402</v>
      </c>
    </row>
    <row r="2" spans="1:2" ht="1.5" customHeight="1" x14ac:dyDescent="0.25">
      <c r="A2" s="1">
        <v>7.0508777821336199</v>
      </c>
      <c r="B2" s="1">
        <v>6.4836867025706102</v>
      </c>
    </row>
    <row r="3" spans="1:2" ht="1.5" customHeight="1" x14ac:dyDescent="0.25">
      <c r="A3" s="1">
        <v>7.0261720564172396</v>
      </c>
      <c r="B3" s="1">
        <v>5.1887747237157704</v>
      </c>
    </row>
    <row r="4" spans="1:2" ht="1.5" customHeight="1" x14ac:dyDescent="0.25">
      <c r="A4" s="1">
        <v>6.3579061868641897</v>
      </c>
      <c r="B4" s="1">
        <v>5.6858859349375601</v>
      </c>
    </row>
    <row r="5" spans="1:2" ht="1.5" customHeight="1" x14ac:dyDescent="0.25">
      <c r="A5" s="1">
        <v>8.3597491202227605</v>
      </c>
      <c r="B5" s="1">
        <v>4.1746417429446803</v>
      </c>
    </row>
    <row r="6" spans="1:2" ht="1.5" customHeight="1" x14ac:dyDescent="0.25">
      <c r="A6" s="1">
        <v>3.71239594364036</v>
      </c>
      <c r="B6" s="1">
        <v>8.8359029430923499</v>
      </c>
    </row>
    <row r="7" spans="1:2" ht="1.5" customHeight="1" x14ac:dyDescent="0.25">
      <c r="A7" s="1">
        <v>7.2696321216892397</v>
      </c>
      <c r="B7" s="1">
        <v>4.3781803853280401</v>
      </c>
    </row>
    <row r="8" spans="1:2" ht="1.5" customHeight="1" x14ac:dyDescent="0.25">
      <c r="A8" s="1">
        <v>4.9694021792147396</v>
      </c>
      <c r="B8" s="1">
        <v>5.5085976687619302</v>
      </c>
    </row>
    <row r="9" spans="1:2" ht="1.5" customHeight="1" x14ac:dyDescent="0.25">
      <c r="A9" s="1">
        <v>4.1726293585004504</v>
      </c>
      <c r="B9" s="1">
        <v>6.4073932998926502</v>
      </c>
    </row>
    <row r="10" spans="1:2" ht="1.5" customHeight="1" x14ac:dyDescent="0.25">
      <c r="A10" s="1">
        <v>4.79588783896941</v>
      </c>
      <c r="B10" s="1">
        <v>5.4791749221018602</v>
      </c>
    </row>
    <row r="11" spans="1:2" ht="1.5" customHeight="1" x14ac:dyDescent="0.25">
      <c r="A11" s="1">
        <v>5.0648874178569399</v>
      </c>
      <c r="B11" s="1">
        <v>5.1815904000703696</v>
      </c>
    </row>
    <row r="12" spans="1:2" ht="1.5" customHeight="1" x14ac:dyDescent="0.25">
      <c r="A12" s="1">
        <v>3.44480757850513</v>
      </c>
      <c r="B12" s="1">
        <v>7.4374846193781501</v>
      </c>
    </row>
    <row r="13" spans="1:2" ht="1.5" customHeight="1" x14ac:dyDescent="0.25">
      <c r="A13" s="1">
        <v>4.0012695800504501</v>
      </c>
      <c r="B13" s="1">
        <v>6.2721565989752799</v>
      </c>
    </row>
    <row r="14" spans="1:2" ht="1.5" customHeight="1" x14ac:dyDescent="0.25">
      <c r="A14" s="1">
        <v>3.9057789678332102</v>
      </c>
      <c r="B14" s="1">
        <v>6.2198586975383403</v>
      </c>
    </row>
    <row r="15" spans="1:2" ht="1.5" customHeight="1" x14ac:dyDescent="0.25">
      <c r="A15" s="1">
        <v>4.5903247740369002</v>
      </c>
      <c r="B15" s="1">
        <v>5.0277707151510702</v>
      </c>
    </row>
    <row r="16" spans="1:2" ht="1.5" customHeight="1" x14ac:dyDescent="0.25">
      <c r="A16" s="1">
        <v>4.2845139005625201</v>
      </c>
      <c r="B16" s="1">
        <v>5.1474521633460304</v>
      </c>
    </row>
    <row r="17" spans="1:2" ht="1.5" customHeight="1" x14ac:dyDescent="0.25">
      <c r="A17" s="1">
        <v>5.8861262912745396</v>
      </c>
      <c r="B17" s="1">
        <v>3.7425698753165699</v>
      </c>
    </row>
    <row r="18" spans="1:2" ht="1.5" customHeight="1" x14ac:dyDescent="0.25">
      <c r="A18" s="1">
        <v>2.7718617547243198</v>
      </c>
      <c r="B18" s="1">
        <v>7.8854640617868803</v>
      </c>
    </row>
    <row r="19" spans="1:2" ht="1.5" customHeight="1" x14ac:dyDescent="0.25">
      <c r="A19" s="1">
        <v>4.3001405072768302</v>
      </c>
      <c r="B19" s="1">
        <v>5.03484304311689</v>
      </c>
    </row>
    <row r="20" spans="1:2" ht="1.5" customHeight="1" x14ac:dyDescent="0.25">
      <c r="A20" s="1">
        <v>3.36358551647904</v>
      </c>
      <c r="B20" s="1">
        <v>5.8739904205839704</v>
      </c>
    </row>
    <row r="21" spans="1:2" ht="1.5" customHeight="1" x14ac:dyDescent="0.25">
      <c r="A21" s="1">
        <v>5.6006010739042598</v>
      </c>
      <c r="B21" s="1">
        <v>3.3687152051187601</v>
      </c>
    </row>
    <row r="22" spans="1:2" ht="1.5" customHeight="1" x14ac:dyDescent="0.25">
      <c r="A22" s="1">
        <v>8.4414346120566002</v>
      </c>
      <c r="B22" s="1">
        <v>2.1999842859282199</v>
      </c>
    </row>
    <row r="23" spans="1:2" ht="1.5" customHeight="1" x14ac:dyDescent="0.25">
      <c r="A23" s="1">
        <v>2.9819978692239202</v>
      </c>
      <c r="B23" s="1">
        <v>6.0896405404699498</v>
      </c>
    </row>
    <row r="24" spans="1:2" ht="1.5" customHeight="1" x14ac:dyDescent="0.25">
      <c r="A24" s="1">
        <v>3.9482900262429701</v>
      </c>
      <c r="B24" s="1">
        <v>4.47210697696568</v>
      </c>
    </row>
    <row r="25" spans="1:2" ht="1.5" customHeight="1" x14ac:dyDescent="0.25">
      <c r="A25" s="1">
        <v>4.94599610986947</v>
      </c>
      <c r="B25" s="1">
        <v>3.5367792385638399</v>
      </c>
    </row>
    <row r="26" spans="1:2" ht="1.5" customHeight="1" x14ac:dyDescent="0.25">
      <c r="A26" s="1">
        <v>2.75861266187718</v>
      </c>
      <c r="B26" s="1">
        <v>6.2697170076902999</v>
      </c>
    </row>
    <row r="27" spans="1:2" ht="1.5" customHeight="1" x14ac:dyDescent="0.25">
      <c r="A27" s="1">
        <v>4.28781166009174</v>
      </c>
      <c r="B27" s="1">
        <v>3.8863553306349301</v>
      </c>
    </row>
    <row r="28" spans="1:2" ht="1.5" customHeight="1" x14ac:dyDescent="0.25">
      <c r="A28" s="1">
        <v>2.8420116961023898</v>
      </c>
      <c r="B28" s="1">
        <v>5.8233427532524997</v>
      </c>
    </row>
    <row r="29" spans="1:2" ht="1.5" customHeight="1" x14ac:dyDescent="0.25">
      <c r="A29" s="1">
        <v>9.8443513183638292</v>
      </c>
      <c r="B29" s="1">
        <v>1.6739003409128601</v>
      </c>
    </row>
    <row r="30" spans="1:2" ht="1.5" customHeight="1" x14ac:dyDescent="0.25">
      <c r="A30" s="1">
        <v>3.9269141851819702</v>
      </c>
      <c r="B30" s="1">
        <v>4.1222185100623498</v>
      </c>
    </row>
    <row r="31" spans="1:2" ht="1.5" customHeight="1" x14ac:dyDescent="0.25">
      <c r="A31" s="1">
        <v>2.64636358233947</v>
      </c>
      <c r="B31" s="1">
        <v>6.0247178056408996</v>
      </c>
    </row>
    <row r="32" spans="1:2" ht="1.5" customHeight="1" x14ac:dyDescent="0.25">
      <c r="A32" s="1">
        <v>2.3758733733077801</v>
      </c>
      <c r="B32" s="1">
        <v>6.6165339190302799</v>
      </c>
    </row>
    <row r="33" spans="1:2" ht="1.5" customHeight="1" x14ac:dyDescent="0.25">
      <c r="A33" s="1">
        <v>4.7952483930027299</v>
      </c>
      <c r="B33" s="1">
        <v>3.2757932823651799</v>
      </c>
    </row>
    <row r="34" spans="1:2" ht="1.5" customHeight="1" x14ac:dyDescent="0.25">
      <c r="A34" s="1">
        <v>4.5897564858860402</v>
      </c>
      <c r="B34" s="1">
        <v>3.4067441468229398</v>
      </c>
    </row>
    <row r="35" spans="1:2" ht="1.5" customHeight="1" x14ac:dyDescent="0.25">
      <c r="A35" s="1">
        <v>2.6292929924917599</v>
      </c>
      <c r="B35" s="1">
        <v>5.8560982743466701</v>
      </c>
    </row>
    <row r="36" spans="1:2" ht="1.5" customHeight="1" x14ac:dyDescent="0.25">
      <c r="A36" s="1">
        <v>1.95276419413834</v>
      </c>
      <c r="B36" s="1">
        <v>7.77023373591447</v>
      </c>
    </row>
    <row r="37" spans="1:2" ht="1.5" customHeight="1" x14ac:dyDescent="0.25">
      <c r="A37" s="1">
        <v>5.7786555268570101</v>
      </c>
      <c r="B37" s="1">
        <v>2.5992562671849599</v>
      </c>
    </row>
    <row r="38" spans="1:2" ht="1.5" customHeight="1" x14ac:dyDescent="0.25">
      <c r="A38" s="1">
        <v>2.1829583933046699</v>
      </c>
      <c r="B38" s="1">
        <v>6.8790213981727302</v>
      </c>
    </row>
    <row r="39" spans="1:2" ht="1.5" customHeight="1" x14ac:dyDescent="0.25">
      <c r="A39" s="1">
        <v>4.4600933352681196</v>
      </c>
      <c r="B39" s="1">
        <v>3.33667736016214</v>
      </c>
    </row>
    <row r="40" spans="1:2" ht="1.5" customHeight="1" x14ac:dyDescent="0.25">
      <c r="A40" s="1">
        <v>4.1268508506842796</v>
      </c>
      <c r="B40" s="1">
        <v>3.5966917390112298</v>
      </c>
    </row>
    <row r="41" spans="1:2" ht="1.5" customHeight="1" x14ac:dyDescent="0.25">
      <c r="A41" s="1">
        <v>3.0256266975219899</v>
      </c>
      <c r="B41" s="1">
        <v>4.8772896590174799</v>
      </c>
    </row>
    <row r="42" spans="1:2" ht="1.5" customHeight="1" x14ac:dyDescent="0.25">
      <c r="A42" s="1">
        <v>3.9814775412918202</v>
      </c>
      <c r="B42" s="1">
        <v>3.7034953490644398</v>
      </c>
    </row>
    <row r="43" spans="1:2" ht="1.5" customHeight="1" x14ac:dyDescent="0.25">
      <c r="A43" s="1">
        <v>4.2215847321028797</v>
      </c>
      <c r="B43" s="1">
        <v>3.4638207799640002</v>
      </c>
    </row>
    <row r="44" spans="1:2" ht="1.5" customHeight="1" x14ac:dyDescent="0.25">
      <c r="A44" s="1">
        <v>2.61674864235192</v>
      </c>
      <c r="B44" s="1">
        <v>5.5848551138700104</v>
      </c>
    </row>
    <row r="45" spans="1:2" ht="1.5" customHeight="1" x14ac:dyDescent="0.25">
      <c r="A45" s="1">
        <v>4.7168051778309801</v>
      </c>
      <c r="B45" s="1">
        <v>3.0924124422227002</v>
      </c>
    </row>
    <row r="46" spans="1:2" ht="1.5" customHeight="1" x14ac:dyDescent="0.25">
      <c r="A46" s="1">
        <v>6.02437196399356</v>
      </c>
      <c r="B46" s="1">
        <v>2.4208545351783299</v>
      </c>
    </row>
    <row r="47" spans="1:2" ht="1.5" customHeight="1" x14ac:dyDescent="0.25">
      <c r="A47" s="1">
        <v>6.2311223129465203</v>
      </c>
      <c r="B47" s="1">
        <v>2.3171723725467799</v>
      </c>
    </row>
    <row r="48" spans="1:2" ht="1.5" customHeight="1" x14ac:dyDescent="0.25">
      <c r="A48" s="1">
        <v>3.5695515640469999</v>
      </c>
      <c r="B48" s="1">
        <v>4.0309120243459304</v>
      </c>
    </row>
    <row r="49" spans="1:2" ht="1.5" customHeight="1" x14ac:dyDescent="0.25">
      <c r="A49" s="1">
        <v>4.11115426509157</v>
      </c>
      <c r="B49" s="1">
        <v>3.4934287779205002</v>
      </c>
    </row>
    <row r="50" spans="1:2" ht="1.5" customHeight="1" x14ac:dyDescent="0.25">
      <c r="A50" s="1">
        <v>2.9408653402105598</v>
      </c>
      <c r="B50" s="1">
        <v>4.7372345178138602</v>
      </c>
    </row>
    <row r="51" spans="1:2" ht="1.5" customHeight="1" x14ac:dyDescent="0.25">
      <c r="A51" s="1">
        <v>2.4012663205432201</v>
      </c>
      <c r="B51" s="1">
        <v>5.79048431375187</v>
      </c>
    </row>
    <row r="52" spans="1:2" ht="1.5" customHeight="1" x14ac:dyDescent="0.25">
      <c r="A52" s="1">
        <v>2.6448551038967101</v>
      </c>
      <c r="B52" s="1">
        <v>5.0009055604655401</v>
      </c>
    </row>
    <row r="53" spans="1:2" ht="1.5" customHeight="1" x14ac:dyDescent="0.25">
      <c r="A53" s="1">
        <v>2.2120730108080302</v>
      </c>
      <c r="B53" s="1">
        <v>5.9691889170621701</v>
      </c>
    </row>
    <row r="54" spans="1:2" ht="1.5" customHeight="1" x14ac:dyDescent="0.25">
      <c r="A54" s="1">
        <v>2.0552563950925302</v>
      </c>
      <c r="B54" s="1">
        <v>6.4018860861827704</v>
      </c>
    </row>
    <row r="55" spans="1:2" ht="1.5" customHeight="1" x14ac:dyDescent="0.25">
      <c r="A55" s="1">
        <v>5.1780719316388302</v>
      </c>
      <c r="B55" s="1">
        <v>2.5407750860288099</v>
      </c>
    </row>
    <row r="56" spans="1:2" ht="1.5" customHeight="1" x14ac:dyDescent="0.25">
      <c r="A56" s="1">
        <v>1.94015167541983</v>
      </c>
      <c r="B56" s="1">
        <v>6.2636653533142201</v>
      </c>
    </row>
    <row r="57" spans="1:2" ht="1.5" customHeight="1" x14ac:dyDescent="0.25">
      <c r="A57" s="1">
        <v>2.37825671611404</v>
      </c>
      <c r="B57" s="1">
        <v>5.08304518708945</v>
      </c>
    </row>
    <row r="58" spans="1:2" ht="1.5" customHeight="1" x14ac:dyDescent="0.25">
      <c r="A58" s="1">
        <v>7.3516249926980404</v>
      </c>
      <c r="B58" s="1">
        <v>1.6286147236152599</v>
      </c>
    </row>
    <row r="59" spans="1:2" ht="1.5" customHeight="1" x14ac:dyDescent="0.25">
      <c r="A59" s="1">
        <v>3.5666639703091501</v>
      </c>
      <c r="B59" s="1">
        <v>3.3383744577520398</v>
      </c>
    </row>
    <row r="60" spans="1:2" ht="1.5" customHeight="1" x14ac:dyDescent="0.25">
      <c r="A60" s="1">
        <v>2.1834093607620901</v>
      </c>
      <c r="B60" s="1">
        <v>5.4267323117463597</v>
      </c>
    </row>
    <row r="61" spans="1:2" ht="1.5" customHeight="1" x14ac:dyDescent="0.25">
      <c r="A61" s="1">
        <v>3.1305354453308301</v>
      </c>
      <c r="B61" s="1">
        <v>3.6990743964370401</v>
      </c>
    </row>
    <row r="62" spans="1:2" ht="1.5" customHeight="1" x14ac:dyDescent="0.25">
      <c r="A62" s="1">
        <v>2.5586729801378998</v>
      </c>
      <c r="B62" s="1">
        <v>4.4979564512271804</v>
      </c>
    </row>
    <row r="63" spans="1:2" ht="1.5" customHeight="1" x14ac:dyDescent="0.25">
      <c r="A63" s="1">
        <v>10.4904570495888</v>
      </c>
      <c r="B63" s="1">
        <v>1.08778800433988</v>
      </c>
    </row>
    <row r="64" spans="1:2" ht="1.5" customHeight="1" x14ac:dyDescent="0.25">
      <c r="A64" s="1">
        <v>1.65359773750824</v>
      </c>
      <c r="B64" s="1">
        <v>6.8410012605198904</v>
      </c>
    </row>
    <row r="65" spans="1:2" ht="1.5" customHeight="1" x14ac:dyDescent="0.25">
      <c r="A65" s="1">
        <v>2.8204065106788199</v>
      </c>
      <c r="B65" s="1">
        <v>3.9866937566796001</v>
      </c>
    </row>
    <row r="66" spans="1:2" ht="1.5" customHeight="1" x14ac:dyDescent="0.25">
      <c r="A66" s="1">
        <v>5.6530285972113701</v>
      </c>
      <c r="B66" s="1">
        <v>1.9558125906338499</v>
      </c>
    </row>
    <row r="67" spans="1:2" ht="1.5" customHeight="1" x14ac:dyDescent="0.25">
      <c r="A67" s="1">
        <v>2.2047945443074899</v>
      </c>
      <c r="B67" s="1">
        <v>5.0077822138124803</v>
      </c>
    </row>
    <row r="68" spans="1:2" ht="1.5" customHeight="1" x14ac:dyDescent="0.25">
      <c r="A68" s="1">
        <v>3.5279251279327601</v>
      </c>
      <c r="B68" s="1">
        <v>3.0876435002899099</v>
      </c>
    </row>
    <row r="69" spans="1:2" ht="1.5" customHeight="1" x14ac:dyDescent="0.25">
      <c r="A69" s="1">
        <v>3.6395455393213201</v>
      </c>
      <c r="B69" s="1">
        <v>2.9147667642315298</v>
      </c>
    </row>
    <row r="70" spans="1:2" ht="1.5" customHeight="1" x14ac:dyDescent="0.25">
      <c r="A70" s="1">
        <v>2.8616932684201601</v>
      </c>
      <c r="B70" s="1">
        <v>3.6804414275843902</v>
      </c>
    </row>
    <row r="71" spans="1:2" ht="1.5" customHeight="1" x14ac:dyDescent="0.25">
      <c r="A71" s="1">
        <v>1.7705154877695199</v>
      </c>
      <c r="B71" s="1">
        <v>5.9349681451871898</v>
      </c>
    </row>
    <row r="72" spans="1:2" ht="1.5" customHeight="1" x14ac:dyDescent="0.25">
      <c r="A72" s="1">
        <v>3.8234334842283699</v>
      </c>
      <c r="B72" s="1">
        <v>2.7178622334481499</v>
      </c>
    </row>
    <row r="73" spans="1:2" ht="1.5" customHeight="1" x14ac:dyDescent="0.25">
      <c r="A73" s="1">
        <v>2.0655247464726099</v>
      </c>
      <c r="B73" s="1">
        <v>5.0091258397937102</v>
      </c>
    </row>
    <row r="74" spans="1:2" ht="1.5" customHeight="1" x14ac:dyDescent="0.25">
      <c r="A74" s="1">
        <v>2.9804283538040499</v>
      </c>
      <c r="B74" s="1">
        <v>3.4496197261503001</v>
      </c>
    </row>
    <row r="75" spans="1:2" ht="1.5" customHeight="1" x14ac:dyDescent="0.25">
      <c r="A75" s="1">
        <v>3.5853316639438702</v>
      </c>
      <c r="B75" s="1">
        <v>2.8089860432727001</v>
      </c>
    </row>
    <row r="76" spans="1:2" ht="1.5" customHeight="1" x14ac:dyDescent="0.25">
      <c r="A76" s="1">
        <v>1.8611443309578499</v>
      </c>
      <c r="B76" s="1">
        <v>5.2738639500132196</v>
      </c>
    </row>
    <row r="77" spans="1:2" ht="1.5" customHeight="1" x14ac:dyDescent="0.25">
      <c r="A77" s="1">
        <v>2.96208404234936</v>
      </c>
      <c r="B77" s="1">
        <v>3.30574468036516</v>
      </c>
    </row>
    <row r="78" spans="1:2" ht="1.5" customHeight="1" x14ac:dyDescent="0.25">
      <c r="A78" s="1">
        <v>4.4267082278527301</v>
      </c>
      <c r="B78" s="1">
        <v>2.2110708992086199</v>
      </c>
    </row>
    <row r="79" spans="1:2" ht="1.5" customHeight="1" x14ac:dyDescent="0.25">
      <c r="A79" s="1">
        <v>2.6920782460326702</v>
      </c>
      <c r="B79" s="1">
        <v>3.5533861549541701</v>
      </c>
    </row>
    <row r="80" spans="1:2" ht="1.5" customHeight="1" x14ac:dyDescent="0.25">
      <c r="A80" s="1">
        <v>3.5734379429374701</v>
      </c>
      <c r="B80" s="1">
        <v>2.6716054828628599</v>
      </c>
    </row>
    <row r="81" spans="1:2" ht="1.5" customHeight="1" x14ac:dyDescent="0.25">
      <c r="A81" s="1">
        <v>1.4536993786300401</v>
      </c>
      <c r="B81" s="1">
        <v>6.4922572018395099</v>
      </c>
    </row>
    <row r="82" spans="1:2" ht="1.5" customHeight="1" x14ac:dyDescent="0.25">
      <c r="A82" s="1">
        <v>1.81558116076596</v>
      </c>
      <c r="B82" s="1">
        <v>5.1821307320699699</v>
      </c>
    </row>
    <row r="83" spans="1:2" ht="1.5" customHeight="1" x14ac:dyDescent="0.25">
      <c r="A83" s="1">
        <v>6.3892842381513004</v>
      </c>
      <c r="B83" s="1">
        <v>1.4680989122599499</v>
      </c>
    </row>
    <row r="84" spans="1:2" ht="1.5" customHeight="1" x14ac:dyDescent="0.25">
      <c r="A84" s="1">
        <v>2.8243775135337099</v>
      </c>
      <c r="B84" s="1">
        <v>3.3107360630604998</v>
      </c>
    </row>
    <row r="85" spans="1:2" ht="1.5" customHeight="1" x14ac:dyDescent="0.25">
      <c r="A85" s="1">
        <v>2.2718102793406101</v>
      </c>
      <c r="B85" s="1">
        <v>4.0870652080108796</v>
      </c>
    </row>
    <row r="86" spans="1:2" ht="1.5" customHeight="1" x14ac:dyDescent="0.25">
      <c r="A86" s="1">
        <v>2.7319579470602799</v>
      </c>
      <c r="B86" s="1">
        <v>3.38777363693133</v>
      </c>
    </row>
    <row r="87" spans="1:2" ht="1.5" customHeight="1" x14ac:dyDescent="0.25">
      <c r="A87" s="1">
        <v>2.3511196185970702</v>
      </c>
      <c r="B87" s="1">
        <v>3.9229289746881499</v>
      </c>
    </row>
    <row r="88" spans="1:2" ht="1.5" customHeight="1" x14ac:dyDescent="0.25">
      <c r="A88" s="1">
        <v>3.25570142624961</v>
      </c>
      <c r="B88" s="1">
        <v>2.8272839389017701</v>
      </c>
    </row>
    <row r="89" spans="1:2" ht="1.5" customHeight="1" x14ac:dyDescent="0.25">
      <c r="A89" s="1">
        <v>3.23773698393873</v>
      </c>
      <c r="B89" s="1">
        <v>2.83793021732837</v>
      </c>
    </row>
    <row r="90" spans="1:2" ht="1.5" customHeight="1" x14ac:dyDescent="0.25">
      <c r="A90" s="1">
        <v>1.6568974505062199</v>
      </c>
      <c r="B90" s="1">
        <v>5.4213937626741897</v>
      </c>
    </row>
    <row r="91" spans="1:2" ht="1.5" customHeight="1" x14ac:dyDescent="0.25">
      <c r="A91" s="1">
        <v>2.1391686984714999</v>
      </c>
      <c r="B91" s="1">
        <v>4.1379806723705199</v>
      </c>
    </row>
    <row r="92" spans="1:2" ht="1.5" customHeight="1" x14ac:dyDescent="0.25">
      <c r="A92" s="1">
        <v>2.1811516853396902</v>
      </c>
      <c r="B92" s="1">
        <v>3.9921237156655001</v>
      </c>
    </row>
    <row r="93" spans="1:2" ht="1.5" customHeight="1" x14ac:dyDescent="0.25">
      <c r="A93" s="1">
        <v>4.6833204427613602</v>
      </c>
      <c r="B93" s="1">
        <v>1.80238598201821</v>
      </c>
    </row>
    <row r="94" spans="1:2" ht="1.5" customHeight="1" x14ac:dyDescent="0.25">
      <c r="A94" s="1">
        <v>1.8653913908972899</v>
      </c>
      <c r="B94" s="1">
        <v>4.5076952002198096</v>
      </c>
    </row>
    <row r="95" spans="1:2" ht="1.5" customHeight="1" x14ac:dyDescent="0.25">
      <c r="A95" s="1">
        <v>3.8115562911616201</v>
      </c>
      <c r="B95" s="1">
        <v>2.1727942268778802</v>
      </c>
    </row>
    <row r="96" spans="1:2" ht="1.5" customHeight="1" x14ac:dyDescent="0.25">
      <c r="A96" s="1">
        <v>2.6366001255626101</v>
      </c>
      <c r="B96" s="1">
        <v>3.0970532677373899</v>
      </c>
    </row>
    <row r="97" spans="1:2" ht="1.5" customHeight="1" x14ac:dyDescent="0.25">
      <c r="A97" s="1">
        <v>3.64420664909027</v>
      </c>
      <c r="B97" s="1">
        <v>2.2249079161110399</v>
      </c>
    </row>
    <row r="98" spans="1:2" ht="1.5" customHeight="1" x14ac:dyDescent="0.25">
      <c r="A98" s="1">
        <v>3.65410959093323</v>
      </c>
      <c r="B98" s="1">
        <v>2.2147822970279401</v>
      </c>
    </row>
    <row r="99" spans="1:2" ht="1.5" customHeight="1" x14ac:dyDescent="0.25">
      <c r="A99" s="1">
        <v>3.41453350441141</v>
      </c>
      <c r="B99" s="1">
        <v>2.3618961474607501</v>
      </c>
    </row>
    <row r="100" spans="1:2" ht="1.5" customHeight="1" x14ac:dyDescent="0.25">
      <c r="A100" s="1">
        <v>8.7586829917315701</v>
      </c>
      <c r="B100" s="1">
        <v>0.91680635165607505</v>
      </c>
    </row>
    <row r="101" spans="1:2" ht="1.5" customHeight="1" x14ac:dyDescent="0.25">
      <c r="A101" s="1">
        <v>2.9997689198081501</v>
      </c>
      <c r="B101" s="1">
        <v>2.66409128270283</v>
      </c>
    </row>
    <row r="102" spans="1:2" ht="1.5" customHeight="1" x14ac:dyDescent="0.25">
      <c r="A102" s="1">
        <v>2.4863626337337301</v>
      </c>
      <c r="B102" s="1">
        <v>3.19657601098596</v>
      </c>
    </row>
    <row r="103" spans="1:2" ht="1.5" customHeight="1" x14ac:dyDescent="0.25">
      <c r="A103" s="1">
        <v>1.98649469985875</v>
      </c>
      <c r="B103" s="1">
        <v>3.97795010725561</v>
      </c>
    </row>
    <row r="104" spans="1:2" ht="1.5" customHeight="1" x14ac:dyDescent="0.25">
      <c r="A104" s="1">
        <v>3.3836793403138299</v>
      </c>
      <c r="B104" s="1">
        <v>2.3189086495299698</v>
      </c>
    </row>
    <row r="105" spans="1:2" ht="1.5" customHeight="1" x14ac:dyDescent="0.25">
      <c r="A105" s="1">
        <v>2.7636650014861699</v>
      </c>
      <c r="B105" s="1">
        <v>2.8253284427379199</v>
      </c>
    </row>
    <row r="106" spans="1:2" ht="1.5" customHeight="1" x14ac:dyDescent="0.25">
      <c r="A106" s="1">
        <v>4.3723357570865202</v>
      </c>
      <c r="B106" s="1">
        <v>1.76888150530446</v>
      </c>
    </row>
    <row r="107" spans="1:2" ht="1.5" customHeight="1" x14ac:dyDescent="0.25">
      <c r="A107" s="1">
        <v>1.67171584965352</v>
      </c>
      <c r="B107" s="1">
        <v>4.6060139556238102</v>
      </c>
    </row>
    <row r="108" spans="1:2" ht="1.5" customHeight="1" x14ac:dyDescent="0.25">
      <c r="A108" s="1">
        <v>2.9601959365572901</v>
      </c>
      <c r="B108" s="1">
        <v>2.5912867726022002</v>
      </c>
    </row>
    <row r="109" spans="1:2" ht="1.5" customHeight="1" x14ac:dyDescent="0.25">
      <c r="A109" s="1">
        <v>2.77417201577568</v>
      </c>
      <c r="B109" s="1">
        <v>2.7506628736095902</v>
      </c>
    </row>
    <row r="110" spans="1:2" ht="1.5" customHeight="1" x14ac:dyDescent="0.25">
      <c r="A110" s="1">
        <v>1.91399752530988</v>
      </c>
      <c r="B110" s="1">
        <v>3.87477307366798</v>
      </c>
    </row>
    <row r="111" spans="1:2" ht="1.5" customHeight="1" x14ac:dyDescent="0.25">
      <c r="A111" s="1">
        <v>2.5646155394558998</v>
      </c>
      <c r="B111" s="1">
        <v>2.8787550057314801</v>
      </c>
    </row>
    <row r="112" spans="1:2" ht="1.5" customHeight="1" x14ac:dyDescent="0.25">
      <c r="A112" s="1">
        <v>3.3727787186328499</v>
      </c>
      <c r="B112" s="1">
        <v>2.16887347459922</v>
      </c>
    </row>
    <row r="113" spans="1:2" ht="1.5" customHeight="1" x14ac:dyDescent="0.25">
      <c r="A113" s="1">
        <v>2.6447744497187</v>
      </c>
      <c r="B113" s="1">
        <v>2.7620781779438799</v>
      </c>
    </row>
    <row r="114" spans="1:2" ht="1.5" customHeight="1" x14ac:dyDescent="0.25">
      <c r="A114" s="1">
        <v>2.1746820585263298</v>
      </c>
      <c r="B114" s="1">
        <v>3.3520844996667098</v>
      </c>
    </row>
    <row r="115" spans="1:2" ht="1.5" customHeight="1" x14ac:dyDescent="0.25">
      <c r="A115" s="1">
        <v>1.28445769963936</v>
      </c>
      <c r="B115" s="1">
        <v>5.6355600627198097</v>
      </c>
    </row>
    <row r="116" spans="1:2" ht="1.5" customHeight="1" x14ac:dyDescent="0.25">
      <c r="A116" s="1">
        <v>3.7310556210396202</v>
      </c>
      <c r="B116" s="1">
        <v>1.9235635350109399</v>
      </c>
    </row>
    <row r="117" spans="1:2" ht="1.5" customHeight="1" x14ac:dyDescent="0.25">
      <c r="A117" s="1">
        <v>2.73214123438802</v>
      </c>
      <c r="B117" s="1">
        <v>2.60950950933365</v>
      </c>
    </row>
    <row r="118" spans="1:2" ht="1.5" customHeight="1" x14ac:dyDescent="0.25">
      <c r="A118" s="1">
        <v>3.9356838388462001</v>
      </c>
      <c r="B118" s="1">
        <v>1.80269880534298</v>
      </c>
    </row>
    <row r="119" spans="1:2" ht="1.5" customHeight="1" x14ac:dyDescent="0.25">
      <c r="A119" s="1">
        <v>4.7447963935935498</v>
      </c>
      <c r="B119" s="1">
        <v>1.4746263244077999</v>
      </c>
    </row>
    <row r="120" spans="1:2" ht="1.5" customHeight="1" x14ac:dyDescent="0.25">
      <c r="A120" s="1">
        <v>3.2255506540832402</v>
      </c>
      <c r="B120" s="1">
        <v>2.1630312808213001</v>
      </c>
    </row>
    <row r="121" spans="1:2" ht="1.5" customHeight="1" x14ac:dyDescent="0.25">
      <c r="A121" s="1">
        <v>2.7148157434060902</v>
      </c>
      <c r="B121" s="1">
        <v>2.5504413753280399</v>
      </c>
    </row>
    <row r="122" spans="1:2" ht="1.5" customHeight="1" x14ac:dyDescent="0.25">
      <c r="A122" s="1">
        <v>2.6230050777703702</v>
      </c>
      <c r="B122" s="1">
        <v>2.61968758847213</v>
      </c>
    </row>
    <row r="123" spans="1:2" ht="1.5" customHeight="1" x14ac:dyDescent="0.25">
      <c r="A123" s="1">
        <v>2.7563098369236498</v>
      </c>
      <c r="B123" s="1">
        <v>2.4845872013721801</v>
      </c>
    </row>
    <row r="124" spans="1:2" ht="1.5" customHeight="1" x14ac:dyDescent="0.25">
      <c r="A124" s="1">
        <v>5.4810391968410404</v>
      </c>
      <c r="B124" s="1">
        <v>1.2449983247249901</v>
      </c>
    </row>
    <row r="125" spans="1:2" ht="1.5" customHeight="1" x14ac:dyDescent="0.25">
      <c r="A125" s="1">
        <v>3.6955263580407198</v>
      </c>
      <c r="B125" s="1">
        <v>1.82973318759395</v>
      </c>
    </row>
    <row r="126" spans="1:2" ht="1.5" customHeight="1" x14ac:dyDescent="0.25">
      <c r="A126" s="1">
        <v>3.0837166288690598</v>
      </c>
      <c r="B126" s="1">
        <v>2.1813382615538099</v>
      </c>
    </row>
    <row r="127" spans="1:2" ht="1.5" customHeight="1" x14ac:dyDescent="0.25">
      <c r="A127" s="1">
        <v>3.5806937490720299</v>
      </c>
      <c r="B127" s="1">
        <v>1.8722558337536199</v>
      </c>
    </row>
    <row r="128" spans="1:2" ht="1.5" customHeight="1" x14ac:dyDescent="0.25">
      <c r="A128" s="1">
        <v>3.5389499963153299</v>
      </c>
      <c r="B128" s="1">
        <v>1.8885964066840599</v>
      </c>
    </row>
    <row r="129" spans="1:2" ht="1.5" customHeight="1" x14ac:dyDescent="0.25">
      <c r="A129" s="1">
        <v>1.57227009311076</v>
      </c>
      <c r="B129" s="1">
        <v>4.2085212635085503</v>
      </c>
    </row>
    <row r="130" spans="1:2" ht="1.5" customHeight="1" x14ac:dyDescent="0.25">
      <c r="A130" s="1">
        <v>2.56554025289865</v>
      </c>
      <c r="B130" s="1">
        <v>2.57472560014503</v>
      </c>
    </row>
    <row r="131" spans="1:2" ht="1.5" customHeight="1" x14ac:dyDescent="0.25">
      <c r="A131" s="1">
        <v>3.8137487074169001</v>
      </c>
      <c r="B131" s="1">
        <v>1.7309125165767101</v>
      </c>
    </row>
    <row r="132" spans="1:2" ht="1.5" customHeight="1" x14ac:dyDescent="0.25">
      <c r="A132" s="1">
        <v>2.04796637532873</v>
      </c>
      <c r="B132" s="1">
        <v>3.2129894714401099</v>
      </c>
    </row>
    <row r="133" spans="1:2" ht="1.5" customHeight="1" x14ac:dyDescent="0.25">
      <c r="A133" s="1">
        <v>3.6180042797554499</v>
      </c>
      <c r="B133" s="1">
        <v>1.80790320256301</v>
      </c>
    </row>
    <row r="134" spans="1:2" ht="1.5" customHeight="1" x14ac:dyDescent="0.25">
      <c r="A134" s="1">
        <v>2.3154702404104501</v>
      </c>
      <c r="B134" s="1">
        <v>2.8225649614581401</v>
      </c>
    </row>
    <row r="135" spans="1:2" ht="1.5" customHeight="1" x14ac:dyDescent="0.25">
      <c r="A135" s="1">
        <v>1.8529250299214699</v>
      </c>
      <c r="B135" s="1">
        <v>3.4777066708744901</v>
      </c>
    </row>
    <row r="136" spans="1:2" ht="1.5" customHeight="1" x14ac:dyDescent="0.25">
      <c r="A136" s="1">
        <v>2.2305965275893702</v>
      </c>
      <c r="B136" s="1">
        <v>2.8712786067795499</v>
      </c>
    </row>
    <row r="137" spans="1:2" ht="1.5" customHeight="1" x14ac:dyDescent="0.25">
      <c r="A137" s="1">
        <v>2.96944944371986</v>
      </c>
      <c r="B137" s="1">
        <v>2.1454549576265598</v>
      </c>
    </row>
    <row r="138" spans="1:2" ht="1.5" customHeight="1" x14ac:dyDescent="0.25">
      <c r="A138" s="1">
        <v>5.2530681211217196</v>
      </c>
      <c r="B138" s="1">
        <v>1.20935134626677</v>
      </c>
    </row>
    <row r="139" spans="1:2" ht="1.5" customHeight="1" x14ac:dyDescent="0.25">
      <c r="A139" s="1">
        <v>1.80778446925666</v>
      </c>
      <c r="B139" s="1">
        <v>3.5122756606742702</v>
      </c>
    </row>
    <row r="140" spans="1:2" ht="1.5" customHeight="1" x14ac:dyDescent="0.25">
      <c r="A140" s="1">
        <v>2.3931998118895002</v>
      </c>
      <c r="B140" s="1">
        <v>2.6448980961310098</v>
      </c>
    </row>
    <row r="141" spans="1:2" ht="1.5" customHeight="1" x14ac:dyDescent="0.25">
      <c r="A141" s="1">
        <v>2.0311679272986898</v>
      </c>
      <c r="B141" s="1">
        <v>3.1153827603677202</v>
      </c>
    </row>
    <row r="142" spans="1:2" ht="1.5" customHeight="1" x14ac:dyDescent="0.25">
      <c r="A142" s="1">
        <v>6.32954154102391</v>
      </c>
      <c r="B142" s="1">
        <v>0.99639028738235402</v>
      </c>
    </row>
    <row r="143" spans="1:2" ht="1.5" customHeight="1" x14ac:dyDescent="0.25">
      <c r="A143" s="1">
        <v>1.29173644171293</v>
      </c>
      <c r="B143" s="1">
        <v>4.8686571691899596</v>
      </c>
    </row>
    <row r="144" spans="1:2" ht="1.5" customHeight="1" x14ac:dyDescent="0.25">
      <c r="A144" s="1">
        <v>2.8797970999650899</v>
      </c>
      <c r="B144" s="1">
        <v>2.1785934452351099</v>
      </c>
    </row>
    <row r="145" spans="1:2" ht="1.5" customHeight="1" x14ac:dyDescent="0.25">
      <c r="A145" s="1">
        <v>2.1985843509291101</v>
      </c>
      <c r="B145" s="1">
        <v>2.8502454205526799</v>
      </c>
    </row>
    <row r="146" spans="1:2" ht="1.5" customHeight="1" x14ac:dyDescent="0.25">
      <c r="A146" s="1">
        <v>3.2863262650896301</v>
      </c>
      <c r="B146" s="1">
        <v>1.8915621947335399</v>
      </c>
    </row>
    <row r="147" spans="1:2" ht="1.5" customHeight="1" x14ac:dyDescent="0.25">
      <c r="A147" s="1">
        <v>3.2991670372638202</v>
      </c>
      <c r="B147" s="1">
        <v>1.88330348552544</v>
      </c>
    </row>
    <row r="148" spans="1:2" ht="1.5" customHeight="1" x14ac:dyDescent="0.25">
      <c r="A148" s="1">
        <v>3.35868376259788</v>
      </c>
      <c r="B148" s="1">
        <v>1.84640590570908</v>
      </c>
    </row>
    <row r="149" spans="1:2" ht="1.5" customHeight="1" x14ac:dyDescent="0.25">
      <c r="A149" s="1">
        <v>1.96298874120273</v>
      </c>
      <c r="B149" s="1">
        <v>3.1520008893572999</v>
      </c>
    </row>
    <row r="150" spans="1:2" ht="1.5" customHeight="1" x14ac:dyDescent="0.25">
      <c r="A150" s="1">
        <v>2.6077256028994502</v>
      </c>
      <c r="B150" s="1">
        <v>2.34299718139658</v>
      </c>
    </row>
    <row r="151" spans="1:2" ht="1.5" customHeight="1" x14ac:dyDescent="0.25">
      <c r="A151" s="1">
        <v>2.29866967831946</v>
      </c>
      <c r="B151" s="1">
        <v>2.6526934572780099</v>
      </c>
    </row>
    <row r="152" spans="1:2" ht="1.5" customHeight="1" x14ac:dyDescent="0.25">
      <c r="A152" s="1">
        <v>2.8001262375035001</v>
      </c>
      <c r="B152" s="1">
        <v>2.17680159417365</v>
      </c>
    </row>
    <row r="153" spans="1:2" ht="1.5" customHeight="1" x14ac:dyDescent="0.25">
      <c r="A153" s="1">
        <v>3.7111329166454698</v>
      </c>
      <c r="B153" s="1">
        <v>1.6392984461633899</v>
      </c>
    </row>
    <row r="154" spans="1:2" ht="1.5" customHeight="1" x14ac:dyDescent="0.25">
      <c r="A154" s="1">
        <v>1.3138870073089699</v>
      </c>
      <c r="B154" s="1">
        <v>4.60297851019142</v>
      </c>
    </row>
    <row r="155" spans="1:2" ht="1.5" customHeight="1" x14ac:dyDescent="0.25">
      <c r="A155" s="1">
        <v>1.8882378301074201</v>
      </c>
      <c r="B155" s="1">
        <v>3.1958468961222302</v>
      </c>
    </row>
    <row r="156" spans="1:2" ht="1.5" customHeight="1" x14ac:dyDescent="0.25">
      <c r="A156" s="1">
        <v>2.3839212461797801</v>
      </c>
      <c r="B156" s="1">
        <v>2.5214956032977698</v>
      </c>
    </row>
    <row r="157" spans="1:2" ht="1.5" customHeight="1" x14ac:dyDescent="0.25">
      <c r="A157" s="1">
        <v>1.7094942354840199</v>
      </c>
      <c r="B157" s="1">
        <v>3.5127645503226499</v>
      </c>
    </row>
    <row r="158" spans="1:2" ht="1.5" customHeight="1" x14ac:dyDescent="0.25">
      <c r="A158" s="1">
        <v>2.4781671321030898</v>
      </c>
      <c r="B158" s="1">
        <v>2.4148817859937699</v>
      </c>
    </row>
    <row r="159" spans="1:2" ht="1.5" customHeight="1" x14ac:dyDescent="0.25">
      <c r="A159" s="1">
        <v>3.9677953285220502</v>
      </c>
      <c r="B159" s="1">
        <v>1.5003613046737001</v>
      </c>
    </row>
    <row r="160" spans="1:2" ht="1.5" customHeight="1" x14ac:dyDescent="0.25">
      <c r="A160" s="1">
        <v>3.3599236882339301</v>
      </c>
      <c r="B160" s="1">
        <v>1.77047010719138</v>
      </c>
    </row>
    <row r="161" spans="1:2" ht="1.5" customHeight="1" x14ac:dyDescent="0.25">
      <c r="A161" s="1">
        <v>2.5467029096604201</v>
      </c>
      <c r="B161" s="1">
        <v>2.3308417529500098</v>
      </c>
    </row>
    <row r="162" spans="1:2" ht="1.5" customHeight="1" x14ac:dyDescent="0.25">
      <c r="A162" s="1">
        <v>2.99251718835324</v>
      </c>
      <c r="B162" s="1">
        <v>1.9758984093590899</v>
      </c>
    </row>
    <row r="163" spans="1:2" ht="1.5" customHeight="1" x14ac:dyDescent="0.25">
      <c r="A163" s="1">
        <v>5.09395987235012</v>
      </c>
      <c r="B163" s="1">
        <v>1.15207330272152</v>
      </c>
    </row>
    <row r="164" spans="1:2" ht="1.5" customHeight="1" x14ac:dyDescent="0.25">
      <c r="A164" s="1">
        <v>1.5709052553951099</v>
      </c>
      <c r="B164" s="1">
        <v>3.6717907225342601</v>
      </c>
    </row>
    <row r="165" spans="1:2" ht="1.5" customHeight="1" x14ac:dyDescent="0.25">
      <c r="A165" s="1">
        <v>1.6124086043730701</v>
      </c>
      <c r="B165" s="1">
        <v>3.57668864224516</v>
      </c>
    </row>
    <row r="166" spans="1:2" ht="1.5" customHeight="1" x14ac:dyDescent="0.25">
      <c r="A166" s="1">
        <v>2.84275031424187</v>
      </c>
      <c r="B166" s="1">
        <v>2.0233722146320599</v>
      </c>
    </row>
    <row r="167" spans="1:2" ht="1.5" customHeight="1" x14ac:dyDescent="0.25">
      <c r="A167" s="1">
        <v>1.33198791662188</v>
      </c>
      <c r="B167" s="1">
        <v>4.3122365322798704</v>
      </c>
    </row>
    <row r="168" spans="1:2" ht="1.5" customHeight="1" x14ac:dyDescent="0.25">
      <c r="A168" s="1">
        <v>1.8567192806191799</v>
      </c>
      <c r="B168" s="1">
        <v>3.0732728506400302</v>
      </c>
    </row>
    <row r="169" spans="1:2" ht="1.5" customHeight="1" x14ac:dyDescent="0.25">
      <c r="A169" s="1">
        <v>2.4832573683602699</v>
      </c>
      <c r="B169" s="1">
        <v>2.2964846909749199</v>
      </c>
    </row>
    <row r="170" spans="1:2" ht="1.5" customHeight="1" x14ac:dyDescent="0.25">
      <c r="A170" s="1">
        <v>2.5844632061713999</v>
      </c>
      <c r="B170" s="1">
        <v>2.2032688215137202</v>
      </c>
    </row>
    <row r="171" spans="1:2" ht="1.5" customHeight="1" x14ac:dyDescent="0.25">
      <c r="A171" s="1">
        <v>1.4184002129437501</v>
      </c>
      <c r="B171" s="1">
        <v>3.9716247844161798</v>
      </c>
    </row>
    <row r="172" spans="1:2" ht="1.5" customHeight="1" x14ac:dyDescent="0.25">
      <c r="A172" s="1">
        <v>3.7681505062881602</v>
      </c>
      <c r="B172" s="1">
        <v>1.47790310013278</v>
      </c>
    </row>
    <row r="173" spans="1:2" ht="1.5" customHeight="1" x14ac:dyDescent="0.25">
      <c r="A173" s="1">
        <v>3.0033723881763601</v>
      </c>
      <c r="B173" s="1">
        <v>1.8464984132526501</v>
      </c>
    </row>
    <row r="174" spans="1:2" ht="1.5" customHeight="1" x14ac:dyDescent="0.25">
      <c r="A174" s="1">
        <v>3.8922872457508801</v>
      </c>
      <c r="B174" s="1">
        <v>1.41358908026771</v>
      </c>
    </row>
    <row r="175" spans="1:2" ht="1.5" customHeight="1" x14ac:dyDescent="0.25">
      <c r="A175" s="1">
        <v>1.48805626829316</v>
      </c>
      <c r="B175" s="1">
        <v>3.6897967323307701</v>
      </c>
    </row>
    <row r="176" spans="1:2" ht="1.5" customHeight="1" x14ac:dyDescent="0.25">
      <c r="A176" s="1">
        <v>1.2000561015023801</v>
      </c>
      <c r="B176" s="1">
        <v>4.5700233946052196</v>
      </c>
    </row>
    <row r="177" spans="1:2" ht="1.5" customHeight="1" x14ac:dyDescent="0.25">
      <c r="A177" s="1">
        <v>7.2490922197419501</v>
      </c>
      <c r="B177" s="1">
        <v>0.75137532581220401</v>
      </c>
    </row>
    <row r="178" spans="1:2" ht="1.5" customHeight="1" x14ac:dyDescent="0.25">
      <c r="A178" s="1">
        <v>3.02174943493337</v>
      </c>
      <c r="B178" s="1">
        <v>1.77800235269435</v>
      </c>
    </row>
    <row r="179" spans="1:2" ht="1.5" customHeight="1" x14ac:dyDescent="0.25">
      <c r="A179" s="1">
        <v>2.0830682660201498</v>
      </c>
      <c r="B179" s="1">
        <v>2.57496743923266</v>
      </c>
    </row>
    <row r="180" spans="1:2" ht="1.5" customHeight="1" x14ac:dyDescent="0.25">
      <c r="A180" s="1">
        <v>2.5192962009869202</v>
      </c>
      <c r="B180" s="1">
        <v>2.1178140752766601</v>
      </c>
    </row>
    <row r="181" spans="1:2" ht="1.5" customHeight="1" x14ac:dyDescent="0.25">
      <c r="A181" s="1">
        <v>1.7906924224948799</v>
      </c>
      <c r="B181" s="1">
        <v>2.9554582635677402</v>
      </c>
    </row>
    <row r="182" spans="1:2" ht="1.5" customHeight="1" x14ac:dyDescent="0.25">
      <c r="A182" s="1">
        <v>2.7463134603990702</v>
      </c>
      <c r="B182" s="1">
        <v>1.9157756152857099</v>
      </c>
    </row>
    <row r="183" spans="1:2" ht="1.5" customHeight="1" x14ac:dyDescent="0.25">
      <c r="A183" s="1">
        <v>1.7214773806212</v>
      </c>
      <c r="B183" s="1">
        <v>3.0456099497223299</v>
      </c>
    </row>
    <row r="184" spans="1:2" ht="1.5" customHeight="1" x14ac:dyDescent="0.25">
      <c r="A184" s="1">
        <v>2.5574673845185099</v>
      </c>
      <c r="B184" s="1">
        <v>2.0473309309381098</v>
      </c>
    </row>
    <row r="185" spans="1:2" ht="1.5" customHeight="1" x14ac:dyDescent="0.25">
      <c r="A185" s="1">
        <v>3.5585907537383599</v>
      </c>
      <c r="B185" s="1">
        <v>1.47079822046925</v>
      </c>
    </row>
    <row r="186" spans="1:2" ht="1.5" customHeight="1" x14ac:dyDescent="0.25">
      <c r="A186" s="1">
        <v>3.1448190008158798</v>
      </c>
      <c r="B186" s="1">
        <v>1.6619851472907801</v>
      </c>
    </row>
    <row r="187" spans="1:2" ht="1.5" customHeight="1" x14ac:dyDescent="0.25">
      <c r="A187" s="1">
        <v>2.6791131114778999</v>
      </c>
      <c r="B187" s="1">
        <v>1.94933300033557</v>
      </c>
    </row>
    <row r="188" spans="1:2" ht="1.5" customHeight="1" x14ac:dyDescent="0.25">
      <c r="A188" s="1">
        <v>1.7651637382238199</v>
      </c>
      <c r="B188" s="1">
        <v>2.9531050974233</v>
      </c>
    </row>
    <row r="189" spans="1:2" ht="1.5" customHeight="1" x14ac:dyDescent="0.25">
      <c r="A189" s="1">
        <v>2.1537737961831702</v>
      </c>
      <c r="B189" s="1">
        <v>2.4090725655852498</v>
      </c>
    </row>
    <row r="190" spans="1:2" ht="1.5" customHeight="1" x14ac:dyDescent="0.25">
      <c r="A190" s="1">
        <v>4.1989200398270299</v>
      </c>
      <c r="B190" s="1">
        <v>1.2213218259694101</v>
      </c>
    </row>
    <row r="191" spans="1:2" ht="1.5" customHeight="1" x14ac:dyDescent="0.25">
      <c r="A191" s="1">
        <v>5.2749982280195802</v>
      </c>
      <c r="B191" s="1">
        <v>0.96878885609437604</v>
      </c>
    </row>
    <row r="192" spans="1:2" ht="1.5" customHeight="1" x14ac:dyDescent="0.25">
      <c r="A192" s="1">
        <v>1.4782571098722599</v>
      </c>
      <c r="B192" s="1">
        <v>3.4530889343483699</v>
      </c>
    </row>
    <row r="193" spans="1:2" ht="1.5" customHeight="1" x14ac:dyDescent="0.25">
      <c r="A193" s="1">
        <v>1.8539845787359299</v>
      </c>
      <c r="B193" s="1">
        <v>2.7346628912688198</v>
      </c>
    </row>
    <row r="194" spans="1:2" ht="1.5" customHeight="1" x14ac:dyDescent="0.25">
      <c r="A194" s="1">
        <v>1.8591039101037601</v>
      </c>
      <c r="B194" s="1">
        <v>2.7166762408223599</v>
      </c>
    </row>
    <row r="195" spans="1:2" ht="1.5" customHeight="1" x14ac:dyDescent="0.25">
      <c r="A195" s="1">
        <v>3.9488455115663998</v>
      </c>
      <c r="B195" s="1">
        <v>1.2785986395555</v>
      </c>
    </row>
    <row r="196" spans="1:2" ht="1.5" customHeight="1" x14ac:dyDescent="0.25">
      <c r="A196" s="1">
        <v>1.4746691812254</v>
      </c>
      <c r="B196" s="1">
        <v>3.4163093888360399</v>
      </c>
    </row>
    <row r="197" spans="1:2" ht="1.5" customHeight="1" x14ac:dyDescent="0.25">
      <c r="A197" s="1">
        <v>1.97344208769534</v>
      </c>
      <c r="B197" s="1">
        <v>2.54962003041646</v>
      </c>
    </row>
    <row r="198" spans="1:2" ht="1.5" customHeight="1" x14ac:dyDescent="0.25">
      <c r="A198" s="1">
        <v>3.8384171182698501</v>
      </c>
      <c r="B198" s="1">
        <v>1.3107349354317299</v>
      </c>
    </row>
    <row r="199" spans="1:2" ht="1.5" customHeight="1" x14ac:dyDescent="0.25">
      <c r="A199" s="1">
        <v>1.31618499647456</v>
      </c>
      <c r="B199" s="1">
        <v>3.8076184886639202</v>
      </c>
    </row>
    <row r="200" spans="1:2" ht="1.5" customHeight="1" x14ac:dyDescent="0.25">
      <c r="A200" s="1">
        <v>2.71651082971395</v>
      </c>
      <c r="B200" s="1">
        <v>1.82578493756634</v>
      </c>
    </row>
    <row r="201" spans="1:2" ht="1.5" customHeight="1" x14ac:dyDescent="0.25">
      <c r="A201" s="1">
        <v>2.44816157480152</v>
      </c>
      <c r="B201" s="1">
        <v>2.0256092146171398</v>
      </c>
    </row>
    <row r="202" spans="1:2" ht="1.5" customHeight="1" x14ac:dyDescent="0.25">
      <c r="A202" s="1">
        <v>2.5443156233544402</v>
      </c>
      <c r="B202" s="1">
        <v>1.9253920301176599</v>
      </c>
    </row>
    <row r="203" spans="1:2" ht="1.5" customHeight="1" x14ac:dyDescent="0.25">
      <c r="A203" s="1">
        <v>2.19118391469505</v>
      </c>
      <c r="B203" s="1">
        <v>2.2208774432055298</v>
      </c>
    </row>
    <row r="204" spans="1:2" ht="1.5" customHeight="1" x14ac:dyDescent="0.25">
      <c r="A204" s="1">
        <v>5.1321891793320598</v>
      </c>
      <c r="B204" s="1">
        <v>0.94510007915344396</v>
      </c>
    </row>
    <row r="205" spans="1:2" ht="1.5" customHeight="1" x14ac:dyDescent="0.25">
      <c r="A205" s="1">
        <v>2.1761043470757899</v>
      </c>
      <c r="B205" s="1">
        <v>2.22847973095717</v>
      </c>
    </row>
    <row r="206" spans="1:2" ht="1.5" customHeight="1" x14ac:dyDescent="0.25">
      <c r="A206" s="1">
        <v>1.4773785350719599</v>
      </c>
      <c r="B206" s="1">
        <v>3.2122788855608002</v>
      </c>
    </row>
    <row r="207" spans="1:2" ht="1.5" customHeight="1" x14ac:dyDescent="0.25">
      <c r="A207" s="1">
        <v>2.7087915531548301</v>
      </c>
      <c r="B207" s="1">
        <v>1.7497505138290299</v>
      </c>
    </row>
    <row r="208" spans="1:2" ht="1.5" customHeight="1" x14ac:dyDescent="0.25">
      <c r="A208" s="1">
        <v>2.1959331354626199</v>
      </c>
      <c r="B208" s="1">
        <v>2.1480990604902299</v>
      </c>
    </row>
    <row r="209" spans="1:2" ht="1.5" customHeight="1" x14ac:dyDescent="0.25">
      <c r="A209" s="1">
        <v>2.7768847402178798</v>
      </c>
      <c r="B209" s="1">
        <v>1.69537904685151</v>
      </c>
    </row>
    <row r="210" spans="1:2" ht="1.5" customHeight="1" x14ac:dyDescent="0.25">
      <c r="A210" s="1">
        <v>3.83115224813838</v>
      </c>
      <c r="B210" s="1">
        <v>1.2287250491164601</v>
      </c>
    </row>
    <row r="211" spans="1:2" ht="1.5" customHeight="1" x14ac:dyDescent="0.25">
      <c r="A211" s="1">
        <v>2.7038595308444</v>
      </c>
      <c r="B211" s="1">
        <v>1.73816578374361</v>
      </c>
    </row>
    <row r="212" spans="1:2" ht="1.5" customHeight="1" x14ac:dyDescent="0.25">
      <c r="A212" s="1">
        <v>3.0487506040617198</v>
      </c>
      <c r="B212" s="1">
        <v>1.5363713143998801</v>
      </c>
    </row>
    <row r="213" spans="1:2" ht="1.5" customHeight="1" x14ac:dyDescent="0.25">
      <c r="A213" s="1">
        <v>1.05179458564409</v>
      </c>
      <c r="B213" s="1">
        <v>4.4458764573399696</v>
      </c>
    </row>
    <row r="214" spans="1:2" ht="1.5" customHeight="1" x14ac:dyDescent="0.25">
      <c r="A214" s="1">
        <v>1.69965271841072</v>
      </c>
      <c r="B214" s="1">
        <v>2.7405328471944399</v>
      </c>
    </row>
    <row r="215" spans="1:2" ht="1.5" customHeight="1" x14ac:dyDescent="0.25">
      <c r="A215" s="1">
        <v>2.3879118439668301</v>
      </c>
      <c r="B215" s="1">
        <v>1.9480042377051101</v>
      </c>
    </row>
    <row r="216" spans="1:2" ht="1.5" customHeight="1" x14ac:dyDescent="0.25">
      <c r="A216" s="1">
        <v>1.5423389599845101</v>
      </c>
      <c r="B216" s="1">
        <v>3.0079233149552902</v>
      </c>
    </row>
    <row r="217" spans="1:2" ht="1.5" customHeight="1" x14ac:dyDescent="0.25">
      <c r="A217" s="1">
        <v>3.9124657837103198</v>
      </c>
      <c r="B217" s="1">
        <v>1.1804796667008</v>
      </c>
    </row>
    <row r="218" spans="1:2" ht="1.5" customHeight="1" x14ac:dyDescent="0.25">
      <c r="A218" s="1">
        <v>3.0256983629515299</v>
      </c>
      <c r="B218" s="1">
        <v>1.51938589442119</v>
      </c>
    </row>
    <row r="219" spans="1:2" ht="1.5" customHeight="1" x14ac:dyDescent="0.25">
      <c r="A219" s="1">
        <v>5.6939205990964901</v>
      </c>
      <c r="B219" s="1">
        <v>0.80716078982957995</v>
      </c>
    </row>
    <row r="220" spans="1:2" ht="1.5" customHeight="1" x14ac:dyDescent="0.25">
      <c r="A220" s="1">
        <v>2.79302147041808</v>
      </c>
      <c r="B220" s="1">
        <v>1.6435288756347299</v>
      </c>
    </row>
    <row r="221" spans="1:2" ht="1.5" customHeight="1" x14ac:dyDescent="0.25">
      <c r="A221" s="1">
        <v>1.30272865919868</v>
      </c>
      <c r="B221" s="1">
        <v>3.5133407636247398</v>
      </c>
    </row>
    <row r="222" spans="1:2" ht="1.5" customHeight="1" x14ac:dyDescent="0.25">
      <c r="A222" s="1">
        <v>2.0910031782946898</v>
      </c>
      <c r="B222" s="1">
        <v>2.18830203565676</v>
      </c>
    </row>
    <row r="223" spans="1:2" ht="1.5" customHeight="1" x14ac:dyDescent="0.25">
      <c r="A223" s="1">
        <v>2.3490979334727098</v>
      </c>
      <c r="B223" s="1">
        <v>1.9425537641827699</v>
      </c>
    </row>
    <row r="224" spans="1:2" ht="1.5" customHeight="1" x14ac:dyDescent="0.25">
      <c r="A224" s="1">
        <v>4.6592706423363603</v>
      </c>
      <c r="B224" s="1">
        <v>0.97658847725076803</v>
      </c>
    </row>
    <row r="225" spans="1:2" ht="1.5" customHeight="1" x14ac:dyDescent="0.25">
      <c r="A225" s="1">
        <v>2.4182664335873501</v>
      </c>
      <c r="B225" s="1">
        <v>1.8767575451371099</v>
      </c>
    </row>
    <row r="226" spans="1:2" ht="1.5" customHeight="1" x14ac:dyDescent="0.25">
      <c r="A226" s="1">
        <v>4.9582836908228796</v>
      </c>
      <c r="B226" s="1">
        <v>0.91475413812488404</v>
      </c>
    </row>
    <row r="227" spans="1:2" ht="1.5" customHeight="1" x14ac:dyDescent="0.25">
      <c r="A227" s="1">
        <v>3.42131183809341</v>
      </c>
      <c r="B227" s="1">
        <v>1.3094745725557999</v>
      </c>
    </row>
    <row r="228" spans="1:2" ht="1.5" customHeight="1" x14ac:dyDescent="0.25">
      <c r="A228" s="1">
        <v>1.6294032078296801</v>
      </c>
      <c r="B228" s="1">
        <v>2.7484018597888502</v>
      </c>
    </row>
    <row r="229" spans="1:2" ht="1.5" customHeight="1" x14ac:dyDescent="0.25">
      <c r="A229" s="1">
        <v>1.4557649229492999</v>
      </c>
      <c r="B229" s="1">
        <v>3.0603965820205499</v>
      </c>
    </row>
    <row r="230" spans="1:2" ht="1.5" customHeight="1" x14ac:dyDescent="0.25">
      <c r="A230" s="1">
        <v>3.4242145731544702</v>
      </c>
      <c r="B230" s="1">
        <v>1.2948298198722099</v>
      </c>
    </row>
    <row r="231" spans="1:2" ht="1.5" customHeight="1" x14ac:dyDescent="0.25">
      <c r="A231" s="1">
        <v>1.6527831197038001</v>
      </c>
      <c r="B231" s="1">
        <v>2.6411587838255</v>
      </c>
    </row>
    <row r="232" spans="1:2" ht="1.5" customHeight="1" x14ac:dyDescent="0.25">
      <c r="A232" s="1">
        <v>3.3139777529691798</v>
      </c>
      <c r="B232" s="1">
        <v>1.31642041504347</v>
      </c>
    </row>
    <row r="233" spans="1:2" ht="1.5" customHeight="1" x14ac:dyDescent="0.25">
      <c r="A233" s="1">
        <v>1.5842186644309399</v>
      </c>
      <c r="B233" s="1">
        <v>2.7447724464019001</v>
      </c>
    </row>
    <row r="234" spans="1:2" ht="1.5" customHeight="1" x14ac:dyDescent="0.25">
      <c r="A234" s="1">
        <v>3.62928235170491</v>
      </c>
      <c r="B234" s="1">
        <v>1.19719694164319</v>
      </c>
    </row>
    <row r="235" spans="1:2" ht="1.5" customHeight="1" x14ac:dyDescent="0.25">
      <c r="A235" s="1">
        <v>1.4558497448232799</v>
      </c>
      <c r="B235" s="1">
        <v>2.9818649826529202</v>
      </c>
    </row>
    <row r="236" spans="1:2" ht="1.5" customHeight="1" x14ac:dyDescent="0.25">
      <c r="A236" s="1">
        <v>4.2239768895517598</v>
      </c>
      <c r="B236" s="1">
        <v>1.02051172418629</v>
      </c>
    </row>
    <row r="237" spans="1:2" ht="1.5" customHeight="1" x14ac:dyDescent="0.25">
      <c r="A237" s="1">
        <v>2.6034428548808299</v>
      </c>
      <c r="B237" s="1">
        <v>1.6508013660149901</v>
      </c>
    </row>
    <row r="238" spans="1:2" ht="1.5" customHeight="1" x14ac:dyDescent="0.25">
      <c r="A238" s="1">
        <v>3.6434017109101999</v>
      </c>
      <c r="B238" s="1">
        <v>1.16611508162878</v>
      </c>
    </row>
    <row r="239" spans="1:2" ht="1.5" customHeight="1" x14ac:dyDescent="0.25">
      <c r="A239" s="1">
        <v>1.34162975282728</v>
      </c>
      <c r="B239" s="1">
        <v>3.1650532796606599</v>
      </c>
    </row>
    <row r="240" spans="1:2" ht="1.5" customHeight="1" x14ac:dyDescent="0.25">
      <c r="A240" s="1">
        <v>3.3910218058971799</v>
      </c>
      <c r="B240" s="1">
        <v>1.2491142639253501</v>
      </c>
    </row>
    <row r="241" spans="1:2" ht="1.5" customHeight="1" x14ac:dyDescent="0.25">
      <c r="A241" s="1">
        <v>3.1095827457849601</v>
      </c>
      <c r="B241" s="1">
        <v>1.3607667958025</v>
      </c>
    </row>
    <row r="242" spans="1:2" ht="1.5" customHeight="1" x14ac:dyDescent="0.25">
      <c r="A242" s="1">
        <v>3.6089954909065298</v>
      </c>
      <c r="B242" s="1">
        <v>1.1717024504753499</v>
      </c>
    </row>
    <row r="243" spans="1:2" ht="1.5" customHeight="1" x14ac:dyDescent="0.25">
      <c r="A243" s="1">
        <v>2.3163743135417199</v>
      </c>
      <c r="B243" s="1">
        <v>1.8198731060359901</v>
      </c>
    </row>
    <row r="244" spans="1:2" ht="1.5" customHeight="1" x14ac:dyDescent="0.25">
      <c r="A244" s="1">
        <v>2.3015334226222501</v>
      </c>
      <c r="B244" s="1">
        <v>1.8269745571721001</v>
      </c>
    </row>
    <row r="245" spans="1:2" ht="1.5" customHeight="1" x14ac:dyDescent="0.25">
      <c r="A245" s="1">
        <v>3.5533726652124198</v>
      </c>
      <c r="B245" s="1">
        <v>1.16422439103872</v>
      </c>
    </row>
    <row r="246" spans="1:2" ht="1.5" customHeight="1" x14ac:dyDescent="0.25">
      <c r="A246" s="1">
        <v>1.38390670521757</v>
      </c>
      <c r="B246" s="1">
        <v>2.96982777310867</v>
      </c>
    </row>
    <row r="247" spans="1:2" ht="1.5" customHeight="1" x14ac:dyDescent="0.25">
      <c r="A247" s="1">
        <v>2.4115753211525499</v>
      </c>
      <c r="B247" s="1">
        <v>1.70219611498809</v>
      </c>
    </row>
    <row r="248" spans="1:2" ht="1.5" customHeight="1" x14ac:dyDescent="0.25">
      <c r="A248" s="1">
        <v>4.9612171688226798</v>
      </c>
      <c r="B248" s="1">
        <v>0.82465277697955397</v>
      </c>
    </row>
    <row r="249" spans="1:2" ht="1.5" customHeight="1" x14ac:dyDescent="0.25">
      <c r="A249" s="1">
        <v>1.5046855260848699</v>
      </c>
      <c r="B249" s="1">
        <v>2.7184867686035799</v>
      </c>
    </row>
    <row r="250" spans="1:2" ht="1.5" customHeight="1" x14ac:dyDescent="0.25">
      <c r="A250" s="1">
        <v>2.6914021933269798</v>
      </c>
      <c r="B250" s="1">
        <v>1.50256697982819</v>
      </c>
    </row>
    <row r="251" spans="1:2" ht="1.5" customHeight="1" x14ac:dyDescent="0.25">
      <c r="A251" s="1">
        <v>1.2104502513254001</v>
      </c>
      <c r="B251" s="1">
        <v>3.3397163256223399</v>
      </c>
    </row>
    <row r="252" spans="1:2" ht="1.5" customHeight="1" x14ac:dyDescent="0.25">
      <c r="A252" s="1">
        <v>1.1355342711371801</v>
      </c>
      <c r="B252" s="1">
        <v>3.5574967565204498</v>
      </c>
    </row>
    <row r="253" spans="1:2" ht="1.5" customHeight="1" x14ac:dyDescent="0.25">
      <c r="A253" s="1">
        <v>4.68472257211267</v>
      </c>
      <c r="B253" s="1">
        <v>0.86158249127231701</v>
      </c>
    </row>
    <row r="254" spans="1:2" ht="1.5" customHeight="1" x14ac:dyDescent="0.25">
      <c r="A254" s="1">
        <v>3.3626777653265498</v>
      </c>
      <c r="B254" s="1">
        <v>1.18839477621362</v>
      </c>
    </row>
    <row r="255" spans="1:2" ht="1.5" customHeight="1" x14ac:dyDescent="0.25">
      <c r="A255" s="1">
        <v>1.1427250963590201</v>
      </c>
      <c r="B255" s="1">
        <v>3.4950249143449201</v>
      </c>
    </row>
    <row r="256" spans="1:2" ht="1.5" customHeight="1" x14ac:dyDescent="0.25">
      <c r="A256" s="1">
        <v>1.76629525702847</v>
      </c>
      <c r="B256" s="1">
        <v>2.2578805142474301</v>
      </c>
    </row>
    <row r="257" spans="1:2" ht="1.5" customHeight="1" x14ac:dyDescent="0.25">
      <c r="A257" s="1">
        <v>4.52313004718782</v>
      </c>
      <c r="B257" s="1">
        <v>0.88147214155773002</v>
      </c>
    </row>
    <row r="258" spans="1:2" ht="1.5" customHeight="1" x14ac:dyDescent="0.25">
      <c r="A258" s="1">
        <v>3.60627315309537</v>
      </c>
      <c r="B258" s="1">
        <v>1.10327001858055</v>
      </c>
    </row>
    <row r="259" spans="1:2" ht="1.5" customHeight="1" x14ac:dyDescent="0.25">
      <c r="A259" s="1">
        <v>1.9271673230230799</v>
      </c>
      <c r="B259" s="1">
        <v>2.06218544966704</v>
      </c>
    </row>
    <row r="260" spans="1:2" ht="1.5" customHeight="1" x14ac:dyDescent="0.25">
      <c r="A260" s="1">
        <v>1.8128625656971</v>
      </c>
      <c r="B260" s="1">
        <v>2.17949467101757</v>
      </c>
    </row>
    <row r="261" spans="1:2" ht="1.5" customHeight="1" x14ac:dyDescent="0.25">
      <c r="A261" s="1">
        <v>1.2714117383680901</v>
      </c>
      <c r="B261" s="1">
        <v>3.0956519088257601</v>
      </c>
    </row>
    <row r="262" spans="1:2" ht="1.5" customHeight="1" x14ac:dyDescent="0.25">
      <c r="A262" s="1">
        <v>1.89797472543122</v>
      </c>
      <c r="B262" s="1">
        <v>2.06835265913069</v>
      </c>
    </row>
    <row r="263" spans="1:2" ht="1.5" customHeight="1" x14ac:dyDescent="0.25">
      <c r="A263" s="1">
        <v>1.58081756804596</v>
      </c>
      <c r="B263" s="1">
        <v>2.4760227795761098</v>
      </c>
    </row>
    <row r="264" spans="1:2" ht="1.5" customHeight="1" x14ac:dyDescent="0.25">
      <c r="A264" s="1">
        <v>1.9204954349322401</v>
      </c>
      <c r="B264" s="1">
        <v>2.0344031639795599</v>
      </c>
    </row>
    <row r="265" spans="1:2" ht="1.5" customHeight="1" x14ac:dyDescent="0.25">
      <c r="A265" s="1">
        <v>1.42035360391138</v>
      </c>
      <c r="B265" s="1">
        <v>2.7478630621259401</v>
      </c>
    </row>
    <row r="266" spans="1:2" ht="1.5" customHeight="1" x14ac:dyDescent="0.25">
      <c r="A266" s="1">
        <v>1.3263296935331299</v>
      </c>
      <c r="B266" s="1">
        <v>2.9408097081599198</v>
      </c>
    </row>
    <row r="267" spans="1:2" ht="1.5" customHeight="1" x14ac:dyDescent="0.25">
      <c r="A267" s="1">
        <v>2.7048571354590498</v>
      </c>
      <c r="B267" s="1">
        <v>1.44087946638993</v>
      </c>
    </row>
    <row r="268" spans="1:2" ht="1.5" customHeight="1" x14ac:dyDescent="0.25">
      <c r="A268" s="1">
        <v>3.1763309546897398</v>
      </c>
      <c r="B268" s="1">
        <v>1.2248271756940601</v>
      </c>
    </row>
    <row r="269" spans="1:2" ht="1.5" customHeight="1" x14ac:dyDescent="0.25">
      <c r="A269" s="1">
        <v>1.6475652233265801</v>
      </c>
      <c r="B269" s="1">
        <v>2.3551181625219799</v>
      </c>
    </row>
    <row r="270" spans="1:2" ht="1.5" customHeight="1" x14ac:dyDescent="0.25">
      <c r="A270" s="1">
        <v>3.68221793698627</v>
      </c>
      <c r="B270" s="1">
        <v>1.050684188078</v>
      </c>
    </row>
    <row r="271" spans="1:2" ht="1.5" customHeight="1" x14ac:dyDescent="0.25">
      <c r="A271" s="1">
        <v>1.77791630227776</v>
      </c>
      <c r="B271" s="1">
        <v>2.1662445667938899</v>
      </c>
    </row>
    <row r="272" spans="1:2" ht="1.5" customHeight="1" x14ac:dyDescent="0.25">
      <c r="A272" s="1">
        <v>1.07613271106543</v>
      </c>
      <c r="B272" s="1">
        <v>3.57516222072391</v>
      </c>
    </row>
    <row r="273" spans="1:2" ht="1.5" customHeight="1" x14ac:dyDescent="0.25">
      <c r="A273" s="1">
        <v>1.8308963169422099</v>
      </c>
      <c r="B273" s="1">
        <v>2.09278493534537</v>
      </c>
    </row>
    <row r="274" spans="1:2" ht="1.5" customHeight="1" x14ac:dyDescent="0.25">
      <c r="A274" s="1">
        <v>3.4333864801313001</v>
      </c>
      <c r="B274" s="1">
        <v>1.1136178741107801</v>
      </c>
    </row>
    <row r="275" spans="1:2" ht="1.5" customHeight="1" x14ac:dyDescent="0.25">
      <c r="A275" s="1">
        <v>1.95627689001454</v>
      </c>
      <c r="B275" s="1">
        <v>1.9346842252876599</v>
      </c>
    </row>
    <row r="276" spans="1:2" ht="1.5" customHeight="1" x14ac:dyDescent="0.25">
      <c r="A276" s="1">
        <v>1.6976684791408201</v>
      </c>
      <c r="B276" s="1">
        <v>2.2087098638848599</v>
      </c>
    </row>
    <row r="277" spans="1:2" ht="1.5" customHeight="1" x14ac:dyDescent="0.25">
      <c r="A277" s="1">
        <v>1.21479576083712</v>
      </c>
      <c r="B277" s="1">
        <v>3.06904712879845</v>
      </c>
    </row>
    <row r="278" spans="1:2" ht="1.5" customHeight="1" x14ac:dyDescent="0.25">
      <c r="A278" s="1">
        <v>2.3094771630840998</v>
      </c>
      <c r="B278" s="1">
        <v>1.61326466254774</v>
      </c>
    </row>
    <row r="279" spans="1:2" ht="1.5" customHeight="1" x14ac:dyDescent="0.25">
      <c r="A279" s="1">
        <v>2.9063591788130201</v>
      </c>
      <c r="B279" s="1">
        <v>1.2799540106785201</v>
      </c>
    </row>
    <row r="280" spans="1:2" ht="1.5" customHeight="1" x14ac:dyDescent="0.25">
      <c r="A280" s="1">
        <v>2.4813757812113</v>
      </c>
      <c r="B280" s="1">
        <v>1.4981511290184599</v>
      </c>
    </row>
    <row r="281" spans="1:2" ht="1.5" customHeight="1" x14ac:dyDescent="0.25">
      <c r="A281" s="1">
        <v>3.1833882212716098</v>
      </c>
      <c r="B281" s="1">
        <v>1.16515663158792</v>
      </c>
    </row>
    <row r="282" spans="1:2" ht="1.5" customHeight="1" x14ac:dyDescent="0.25">
      <c r="A282" s="1">
        <v>2.68329367178338</v>
      </c>
      <c r="B282" s="1">
        <v>1.3706544286565601</v>
      </c>
    </row>
    <row r="283" spans="1:2" ht="1.5" customHeight="1" x14ac:dyDescent="0.25">
      <c r="A283" s="1">
        <v>1.5282779240764699</v>
      </c>
      <c r="B283" s="1">
        <v>2.40618788127582</v>
      </c>
    </row>
    <row r="284" spans="1:2" ht="1.5" customHeight="1" x14ac:dyDescent="0.25">
      <c r="A284" s="1">
        <v>1.6475893374255799</v>
      </c>
      <c r="B284" s="1">
        <v>2.2205710248844501</v>
      </c>
    </row>
    <row r="285" spans="1:2" ht="1.5" customHeight="1" x14ac:dyDescent="0.25">
      <c r="A285" s="1">
        <v>1.8602243167105299</v>
      </c>
      <c r="B285" s="1">
        <v>1.9452356771707899</v>
      </c>
    </row>
    <row r="286" spans="1:2" ht="1.5" customHeight="1" x14ac:dyDescent="0.25">
      <c r="A286" s="1">
        <v>1.6292826264395399</v>
      </c>
      <c r="B286" s="1">
        <v>2.2096101872414602</v>
      </c>
    </row>
    <row r="287" spans="1:2" ht="1.5" customHeight="1" x14ac:dyDescent="0.25">
      <c r="A287" s="1">
        <v>1.15445049297124</v>
      </c>
      <c r="B287" s="1">
        <v>3.1182464891531998</v>
      </c>
    </row>
    <row r="288" spans="1:2" ht="1.5" customHeight="1" x14ac:dyDescent="0.25">
      <c r="A288" s="1">
        <v>3.7613102881093599</v>
      </c>
      <c r="B288" s="1">
        <v>0.95609402518574005</v>
      </c>
    </row>
    <row r="289" spans="1:2" ht="1.5" customHeight="1" x14ac:dyDescent="0.25">
      <c r="A289" s="1">
        <v>1.43085106647918</v>
      </c>
      <c r="B289" s="1">
        <v>2.5079940429805201</v>
      </c>
    </row>
    <row r="290" spans="1:2" ht="1.5" customHeight="1" x14ac:dyDescent="0.25">
      <c r="A290" s="1">
        <v>1.0312064607651701</v>
      </c>
      <c r="B290" s="1">
        <v>3.4732857122599499</v>
      </c>
    </row>
    <row r="291" spans="1:2" ht="1.5" customHeight="1" x14ac:dyDescent="0.25">
      <c r="A291" s="1">
        <v>3.2043079631661202</v>
      </c>
      <c r="B291" s="1">
        <v>1.1084474177592001</v>
      </c>
    </row>
    <row r="292" spans="1:2" ht="1.5" customHeight="1" x14ac:dyDescent="0.25">
      <c r="A292" s="1">
        <v>1.7899500614955</v>
      </c>
      <c r="B292" s="1">
        <v>1.97767561377581</v>
      </c>
    </row>
    <row r="293" spans="1:2" ht="1.5" customHeight="1" x14ac:dyDescent="0.25">
      <c r="A293" s="1">
        <v>1.6613332492925399</v>
      </c>
      <c r="B293" s="1">
        <v>2.1242025587394702</v>
      </c>
    </row>
    <row r="294" spans="1:2" ht="1.5" customHeight="1" x14ac:dyDescent="0.25">
      <c r="A294" s="1">
        <v>2.0349914639755302</v>
      </c>
      <c r="B294" s="1">
        <v>1.72548409302519</v>
      </c>
    </row>
    <row r="295" spans="1:2" ht="1.5" customHeight="1" x14ac:dyDescent="0.25">
      <c r="A295" s="1">
        <v>2.7368262713166902</v>
      </c>
      <c r="B295" s="1">
        <v>1.2786703335560901</v>
      </c>
    </row>
    <row r="296" spans="1:2" ht="1.5" customHeight="1" x14ac:dyDescent="0.25">
      <c r="A296" s="1">
        <v>1.7599269987089099</v>
      </c>
      <c r="B296" s="1">
        <v>1.98593948628573</v>
      </c>
    </row>
    <row r="297" spans="1:2" ht="1.5" customHeight="1" x14ac:dyDescent="0.25">
      <c r="A297" s="1">
        <v>3.2836954827663298</v>
      </c>
      <c r="B297" s="1">
        <v>1.0637327610409</v>
      </c>
    </row>
    <row r="298" spans="1:2" ht="1.5" customHeight="1" x14ac:dyDescent="0.25">
      <c r="A298" s="1">
        <v>2.5807292311570702</v>
      </c>
      <c r="B298" s="1">
        <v>1.35116687653052</v>
      </c>
    </row>
    <row r="299" spans="1:2" ht="1.5" customHeight="1" x14ac:dyDescent="0.25">
      <c r="A299" s="1">
        <v>4.5348821199519396</v>
      </c>
      <c r="B299" s="1">
        <v>0.76869370275360804</v>
      </c>
    </row>
    <row r="300" spans="1:2" ht="1.5" customHeight="1" x14ac:dyDescent="0.25">
      <c r="A300" s="1">
        <v>2.8531522053833802</v>
      </c>
      <c r="B300" s="1">
        <v>1.2213218174977201</v>
      </c>
    </row>
    <row r="301" spans="1:2" ht="1.5" customHeight="1" x14ac:dyDescent="0.25">
      <c r="A301" s="1">
        <v>1.6426112457336099</v>
      </c>
      <c r="B301" s="1">
        <v>2.1198024945291301</v>
      </c>
    </row>
    <row r="302" spans="1:2" ht="1.5" customHeight="1" x14ac:dyDescent="0.25">
      <c r="A302" s="1">
        <v>1.5550439963357101</v>
      </c>
      <c r="B302" s="1">
        <v>2.2390523114315202</v>
      </c>
    </row>
    <row r="303" spans="1:2" ht="1.5" customHeight="1" x14ac:dyDescent="0.25">
      <c r="A303" s="1">
        <v>2.02021750582729</v>
      </c>
      <c r="B303" s="1">
        <v>1.7094117041332499</v>
      </c>
    </row>
    <row r="304" spans="1:2" ht="1.5" customHeight="1" x14ac:dyDescent="0.25">
      <c r="A304" s="1">
        <v>1.9849136316168701</v>
      </c>
      <c r="B304" s="1">
        <v>1.73156595343428</v>
      </c>
    </row>
    <row r="305" spans="1:2" ht="1.5" customHeight="1" x14ac:dyDescent="0.25">
      <c r="A305" s="1">
        <v>1.9527420732927501</v>
      </c>
      <c r="B305" s="1">
        <v>1.7546329311062701</v>
      </c>
    </row>
    <row r="306" spans="1:2" ht="1.5" customHeight="1" x14ac:dyDescent="0.25">
      <c r="A306" s="1">
        <v>1.4327754478601</v>
      </c>
      <c r="B306" s="1">
        <v>2.3894047904732001</v>
      </c>
    </row>
    <row r="307" spans="1:2" ht="1.5" customHeight="1" x14ac:dyDescent="0.25">
      <c r="A307" s="1">
        <v>4.4277822992785003</v>
      </c>
      <c r="B307" s="1">
        <v>0.77306887751831099</v>
      </c>
    </row>
    <row r="308" spans="1:2" ht="1.5" customHeight="1" x14ac:dyDescent="0.25">
      <c r="A308" s="1">
        <v>2.45864732446248</v>
      </c>
      <c r="B308" s="1">
        <v>1.3917101706880299</v>
      </c>
    </row>
    <row r="309" spans="1:2" ht="1.5" customHeight="1" x14ac:dyDescent="0.25">
      <c r="A309" s="1">
        <v>3.0496819964080299</v>
      </c>
      <c r="B309" s="1">
        <v>1.1201285075977601</v>
      </c>
    </row>
    <row r="310" spans="1:2" ht="1.5" customHeight="1" x14ac:dyDescent="0.25">
      <c r="A310" s="1">
        <v>2.1854238656737102</v>
      </c>
      <c r="B310" s="1">
        <v>1.5252158144054</v>
      </c>
    </row>
    <row r="311" spans="1:2" ht="1.5" customHeight="1" x14ac:dyDescent="0.25">
      <c r="A311" s="1">
        <v>0.88348206312856303</v>
      </c>
      <c r="B311" s="1">
        <v>3.7686035621574501</v>
      </c>
    </row>
    <row r="312" spans="1:2" ht="1.5" customHeight="1" x14ac:dyDescent="0.25">
      <c r="A312" s="1">
        <v>2.4965228767715901</v>
      </c>
      <c r="B312" s="1">
        <v>1.3290310579056801</v>
      </c>
    </row>
    <row r="313" spans="1:2" ht="1.5" customHeight="1" x14ac:dyDescent="0.25">
      <c r="A313" s="1">
        <v>2.09731023093202</v>
      </c>
      <c r="B313" s="1">
        <v>1.58015894393711</v>
      </c>
    </row>
    <row r="314" spans="1:2" ht="1.5" customHeight="1" x14ac:dyDescent="0.25">
      <c r="A314" s="1">
        <v>3.5393148886025299</v>
      </c>
      <c r="B314" s="1">
        <v>0.92749708005438403</v>
      </c>
    </row>
    <row r="315" spans="1:2" ht="1.5" customHeight="1" x14ac:dyDescent="0.25">
      <c r="A315" s="1">
        <v>3.3196983188294</v>
      </c>
      <c r="B315" s="1">
        <v>0.98531363745358902</v>
      </c>
    </row>
    <row r="316" spans="1:2" ht="1.5" customHeight="1" x14ac:dyDescent="0.25">
      <c r="A316" s="1">
        <v>2.2766629691062299</v>
      </c>
      <c r="B316" s="1">
        <v>1.43063986597413</v>
      </c>
    </row>
    <row r="317" spans="1:2" ht="1.5" customHeight="1" x14ac:dyDescent="0.25">
      <c r="A317" s="1">
        <v>2.4155261091656701</v>
      </c>
      <c r="B317" s="1">
        <v>1.34696388435398</v>
      </c>
    </row>
    <row r="318" spans="1:2" ht="1.5" customHeight="1" x14ac:dyDescent="0.25">
      <c r="A318" s="1">
        <v>1.46664201586215</v>
      </c>
      <c r="B318" s="1">
        <v>2.1990234120991499</v>
      </c>
    </row>
    <row r="319" spans="1:2" ht="1.5" customHeight="1" x14ac:dyDescent="0.25">
      <c r="A319" s="1">
        <v>1.96028444258409</v>
      </c>
      <c r="B319" s="1">
        <v>1.64357260074724</v>
      </c>
    </row>
    <row r="320" spans="1:2" ht="1.5" customHeight="1" x14ac:dyDescent="0.25">
      <c r="A320" s="1">
        <v>3.3921216180021001</v>
      </c>
      <c r="B320" s="1">
        <v>0.94962333763911699</v>
      </c>
    </row>
    <row r="321" spans="1:2" ht="1.5" customHeight="1" x14ac:dyDescent="0.25">
      <c r="A321" s="1">
        <v>1.93484976298483</v>
      </c>
      <c r="B321" s="1">
        <v>1.64922410591567</v>
      </c>
    </row>
    <row r="322" spans="1:2" ht="1.5" customHeight="1" x14ac:dyDescent="0.25">
      <c r="A322" s="1">
        <v>2.6832161612453</v>
      </c>
      <c r="B322" s="1">
        <v>1.1865823724126801</v>
      </c>
    </row>
    <row r="323" spans="1:2" ht="1.5" customHeight="1" x14ac:dyDescent="0.25">
      <c r="A323" s="1">
        <v>0.85365133885832101</v>
      </c>
      <c r="B323" s="1">
        <v>3.69335036438616</v>
      </c>
    </row>
    <row r="324" spans="1:2" ht="1.5" customHeight="1" x14ac:dyDescent="0.25">
      <c r="A324" s="1">
        <v>1.8365896140109701</v>
      </c>
      <c r="B324" s="1">
        <v>1.7157329018338101</v>
      </c>
    </row>
    <row r="325" spans="1:2" ht="1.5" customHeight="1" x14ac:dyDescent="0.25">
      <c r="A325" s="1">
        <v>4.2664852629803001</v>
      </c>
      <c r="B325" s="1">
        <v>0.738563722460434</v>
      </c>
    </row>
    <row r="326" spans="1:2" ht="1.5" customHeight="1" x14ac:dyDescent="0.25">
      <c r="A326" s="1">
        <v>3.1574058976576902</v>
      </c>
      <c r="B326" s="1">
        <v>0.99744077003128195</v>
      </c>
    </row>
    <row r="327" spans="1:2" ht="1.5" customHeight="1" x14ac:dyDescent="0.25">
      <c r="A327" s="1">
        <v>2.0649699667322099</v>
      </c>
      <c r="B327" s="1">
        <v>1.50232641350569</v>
      </c>
    </row>
    <row r="328" spans="1:2" ht="1.5" customHeight="1" x14ac:dyDescent="0.25">
      <c r="A328" s="1">
        <v>1.5668055795314599</v>
      </c>
      <c r="B328" s="1">
        <v>1.97812966587124</v>
      </c>
    </row>
    <row r="329" spans="1:2" ht="1.5" customHeight="1" x14ac:dyDescent="0.25">
      <c r="A329" s="1">
        <v>1.0414172630421401</v>
      </c>
      <c r="B329" s="1">
        <v>2.9673898428018601</v>
      </c>
    </row>
    <row r="330" spans="1:2" ht="1.5" customHeight="1" x14ac:dyDescent="0.25">
      <c r="A330" s="1">
        <v>1.6294825246798501</v>
      </c>
      <c r="B330" s="1">
        <v>1.8915005106596401</v>
      </c>
    </row>
    <row r="331" spans="1:2" ht="1.5" customHeight="1" x14ac:dyDescent="0.25">
      <c r="A331" s="1">
        <v>4.0782261199802603</v>
      </c>
      <c r="B331" s="1">
        <v>0.75198250380246001</v>
      </c>
    </row>
    <row r="332" spans="1:2" ht="1.5" customHeight="1" x14ac:dyDescent="0.25">
      <c r="A332" s="1">
        <v>3.6524866267532499</v>
      </c>
      <c r="B332" s="1">
        <v>0.83909216705552203</v>
      </c>
    </row>
    <row r="333" spans="1:2" ht="1.5" customHeight="1" x14ac:dyDescent="0.25">
      <c r="A333" s="1">
        <v>2.2198817060242702</v>
      </c>
      <c r="B333" s="1">
        <v>1.37926319593846</v>
      </c>
    </row>
    <row r="334" spans="1:2" ht="1.5" customHeight="1" x14ac:dyDescent="0.25">
      <c r="A334" s="1">
        <v>2.13780459463409</v>
      </c>
      <c r="B334" s="1">
        <v>1.43197951404892</v>
      </c>
    </row>
    <row r="335" spans="1:2" ht="1.5" customHeight="1" x14ac:dyDescent="0.25">
      <c r="A335" s="1">
        <v>0.93559245635738997</v>
      </c>
      <c r="B335" s="1">
        <v>3.24684226991039</v>
      </c>
    </row>
    <row r="336" spans="1:2" ht="1.5" customHeight="1" x14ac:dyDescent="0.25">
      <c r="A336" s="1">
        <v>3.2326997273025699</v>
      </c>
      <c r="B336" s="1">
        <v>0.936202226567869</v>
      </c>
    </row>
    <row r="337" spans="1:2" ht="1.5" customHeight="1" x14ac:dyDescent="0.25">
      <c r="A337" s="1">
        <v>1.9939421941570801</v>
      </c>
      <c r="B337" s="1">
        <v>1.50589619410111</v>
      </c>
    </row>
    <row r="338" spans="1:2" ht="1.5" customHeight="1" x14ac:dyDescent="0.25">
      <c r="A338" s="1">
        <v>0.80738695759977996</v>
      </c>
      <c r="B338" s="1">
        <v>3.7039756478260899</v>
      </c>
    </row>
    <row r="339" spans="1:2" ht="1.5" customHeight="1" x14ac:dyDescent="0.25">
      <c r="A339" s="1">
        <v>4.1768431645217898</v>
      </c>
      <c r="B339" s="1">
        <v>0.71539942088725395</v>
      </c>
    </row>
    <row r="340" spans="1:2" ht="1.5" customHeight="1" x14ac:dyDescent="0.25">
      <c r="A340" s="1">
        <v>1.07611462794141</v>
      </c>
      <c r="B340" s="1">
        <v>2.7746699341459702</v>
      </c>
    </row>
    <row r="341" spans="1:2" ht="1.5" customHeight="1" x14ac:dyDescent="0.25">
      <c r="A341" s="1">
        <v>1.50996397877602</v>
      </c>
      <c r="B341" s="1">
        <v>1.97563533658121</v>
      </c>
    </row>
    <row r="342" spans="1:2" ht="1.5" customHeight="1" x14ac:dyDescent="0.25">
      <c r="A342" s="1">
        <v>2.4459610785327701</v>
      </c>
      <c r="B342" s="1">
        <v>1.2162151417712199</v>
      </c>
    </row>
    <row r="343" spans="1:2" ht="1.5" customHeight="1" x14ac:dyDescent="0.25">
      <c r="A343" s="1">
        <v>0.91873013536922399</v>
      </c>
      <c r="B343" s="1">
        <v>3.235653961098</v>
      </c>
    </row>
    <row r="344" spans="1:2" ht="1.5" customHeight="1" x14ac:dyDescent="0.25">
      <c r="A344" s="1">
        <v>1.1818585803622901</v>
      </c>
      <c r="B344" s="1">
        <v>2.5125357888978499</v>
      </c>
    </row>
    <row r="345" spans="1:2" ht="1.5" customHeight="1" x14ac:dyDescent="0.25">
      <c r="A345" s="1">
        <v>4.6400682565792799</v>
      </c>
      <c r="B345" s="1">
        <v>0.63944982885065504</v>
      </c>
    </row>
    <row r="346" spans="1:2" ht="1.5" customHeight="1" x14ac:dyDescent="0.25">
      <c r="A346" s="1">
        <v>2.8932675959218201</v>
      </c>
      <c r="B346" s="1">
        <v>1.0230512137951</v>
      </c>
    </row>
    <row r="347" spans="1:2" ht="1.5" customHeight="1" x14ac:dyDescent="0.25">
      <c r="A347" s="1">
        <v>4.8901250282840198</v>
      </c>
      <c r="B347" s="1">
        <v>0.60135475312480302</v>
      </c>
    </row>
    <row r="348" spans="1:2" ht="1.5" customHeight="1" x14ac:dyDescent="0.25">
      <c r="A348" s="1">
        <v>2.0794909525175802</v>
      </c>
      <c r="B348" s="1">
        <v>1.40631821005925</v>
      </c>
    </row>
    <row r="349" spans="1:2" ht="1.5" customHeight="1" x14ac:dyDescent="0.25">
      <c r="A349" s="1">
        <v>2.34888369853185</v>
      </c>
      <c r="B349" s="1">
        <v>1.24302889371255</v>
      </c>
    </row>
    <row r="350" spans="1:2" ht="1.5" customHeight="1" x14ac:dyDescent="0.25">
      <c r="A350" s="1">
        <v>1.2283290433081699</v>
      </c>
      <c r="B350" s="1">
        <v>2.36828782650417</v>
      </c>
    </row>
    <row r="351" spans="1:2" ht="1.5" customHeight="1" x14ac:dyDescent="0.25">
      <c r="A351" s="1">
        <v>4.42089671534095</v>
      </c>
      <c r="B351" s="1">
        <v>0.65678150597759699</v>
      </c>
    </row>
    <row r="352" spans="1:2" ht="1.5" customHeight="1" x14ac:dyDescent="0.25">
      <c r="A352" s="1">
        <v>3.4376330303054701</v>
      </c>
      <c r="B352" s="1">
        <v>0.84439355148852502</v>
      </c>
    </row>
    <row r="353" spans="1:2" ht="1.5" customHeight="1" x14ac:dyDescent="0.25">
      <c r="A353" s="1">
        <v>1.6517479753186901</v>
      </c>
      <c r="B353" s="1">
        <v>1.7527767685062301</v>
      </c>
    </row>
    <row r="354" spans="1:2" ht="1.5" customHeight="1" x14ac:dyDescent="0.25">
      <c r="A354" s="1">
        <v>1.7613361668187399</v>
      </c>
      <c r="B354" s="1">
        <v>1.6415740525467</v>
      </c>
    </row>
    <row r="355" spans="1:2" ht="1.5" customHeight="1" x14ac:dyDescent="0.25">
      <c r="A355" s="1">
        <v>3.2260224298437898</v>
      </c>
      <c r="B355" s="1">
        <v>0.89056388015573196</v>
      </c>
    </row>
    <row r="356" spans="1:2" ht="1.5" customHeight="1" x14ac:dyDescent="0.25">
      <c r="A356" s="1">
        <v>2.1629409936397699</v>
      </c>
      <c r="B356" s="1">
        <v>1.3266379111161699</v>
      </c>
    </row>
    <row r="357" spans="1:2" ht="1.5" customHeight="1" x14ac:dyDescent="0.25">
      <c r="A357" s="1">
        <v>3.85668338611677</v>
      </c>
      <c r="B357" s="1">
        <v>0.741830418078959</v>
      </c>
    </row>
    <row r="358" spans="1:2" ht="1.5" customHeight="1" x14ac:dyDescent="0.25">
      <c r="A358" s="1">
        <v>1.90422122137865</v>
      </c>
      <c r="B358" s="1">
        <v>1.49536763030701</v>
      </c>
    </row>
    <row r="359" spans="1:2" ht="1.5" customHeight="1" x14ac:dyDescent="0.25">
      <c r="A359" s="1">
        <v>2.1856331116215002</v>
      </c>
      <c r="B359" s="1">
        <v>1.3008854473373701</v>
      </c>
    </row>
    <row r="360" spans="1:2" ht="1.5" customHeight="1" x14ac:dyDescent="0.25">
      <c r="A360" s="1">
        <v>1.6086978433689201</v>
      </c>
      <c r="B360" s="1">
        <v>1.76163683354288</v>
      </c>
    </row>
    <row r="361" spans="1:2" ht="1.5" customHeight="1" x14ac:dyDescent="0.25">
      <c r="A361" s="1">
        <v>1.07760353288276</v>
      </c>
      <c r="B361" s="1">
        <v>2.6255519611764502</v>
      </c>
    </row>
    <row r="362" spans="1:2" ht="1.5" customHeight="1" x14ac:dyDescent="0.25">
      <c r="A362" s="1">
        <v>2.6357762976582402</v>
      </c>
      <c r="B362" s="1">
        <v>1.0708450057507299</v>
      </c>
    </row>
    <row r="363" spans="1:2" ht="1.5" customHeight="1" x14ac:dyDescent="0.25">
      <c r="A363" s="1">
        <v>5.5542147115838496</v>
      </c>
      <c r="B363" s="1">
        <v>0.50281798687818702</v>
      </c>
    </row>
    <row r="364" spans="1:2" ht="1.5" customHeight="1" x14ac:dyDescent="0.25">
      <c r="A364" s="1">
        <v>1.93969337615321</v>
      </c>
      <c r="B364" s="1">
        <v>1.43759969614545</v>
      </c>
    </row>
    <row r="365" spans="1:2" ht="1.5" customHeight="1" x14ac:dyDescent="0.25">
      <c r="A365" s="1">
        <v>1.21702797340611</v>
      </c>
      <c r="B365" s="1">
        <v>2.2741481143105902</v>
      </c>
    </row>
    <row r="366" spans="1:2" ht="1.5" customHeight="1" x14ac:dyDescent="0.25">
      <c r="A366" s="1">
        <v>1.11498697433056</v>
      </c>
      <c r="B366" s="1">
        <v>2.47679929158374</v>
      </c>
    </row>
    <row r="367" spans="1:2" ht="1.5" customHeight="1" x14ac:dyDescent="0.25">
      <c r="A367" s="1">
        <v>3.0217928554543301</v>
      </c>
      <c r="B367" s="1">
        <v>0.90881658730524595</v>
      </c>
    </row>
    <row r="368" spans="1:2" ht="1.5" customHeight="1" x14ac:dyDescent="0.25">
      <c r="A368" s="1">
        <v>2.2377154450618399</v>
      </c>
      <c r="B368" s="1">
        <v>1.2242817978809999</v>
      </c>
    </row>
    <row r="369" spans="1:2" ht="1.5" customHeight="1" x14ac:dyDescent="0.25">
      <c r="A369" s="1">
        <v>2.3941805049408398</v>
      </c>
      <c r="B369" s="1">
        <v>1.14034351731558</v>
      </c>
    </row>
    <row r="370" spans="1:2" ht="1.5" customHeight="1" x14ac:dyDescent="0.25">
      <c r="A370" s="1">
        <v>1.8991655663985101</v>
      </c>
      <c r="B370" s="1">
        <v>1.43421643040865</v>
      </c>
    </row>
    <row r="371" spans="1:2" ht="1.5" customHeight="1" x14ac:dyDescent="0.25">
      <c r="A371" s="1">
        <v>2.36624471666592</v>
      </c>
      <c r="B371" s="1">
        <v>1.1489438539996499</v>
      </c>
    </row>
    <row r="372" spans="1:2" ht="1.5" customHeight="1" x14ac:dyDescent="0.25">
      <c r="A372" s="1">
        <v>3.2274780238887</v>
      </c>
      <c r="B372" s="1">
        <v>0.84225979869394896</v>
      </c>
    </row>
    <row r="373" spans="1:2" ht="1.5" customHeight="1" x14ac:dyDescent="0.25">
      <c r="A373" s="1">
        <v>5.3375742400281601</v>
      </c>
      <c r="B373" s="1">
        <v>0.50854521028412503</v>
      </c>
    </row>
    <row r="374" spans="1:2" ht="1.5" customHeight="1" x14ac:dyDescent="0.25">
      <c r="A374" s="1">
        <v>3.1773295205203498</v>
      </c>
      <c r="B374" s="1">
        <v>0.85381508653208604</v>
      </c>
    </row>
    <row r="375" spans="1:2" ht="1.5" customHeight="1" x14ac:dyDescent="0.25">
      <c r="A375" s="1">
        <v>1.4670216449392199</v>
      </c>
      <c r="B375" s="1">
        <v>1.84801119770502</v>
      </c>
    </row>
    <row r="376" spans="1:2" ht="1.5" customHeight="1" x14ac:dyDescent="0.25">
      <c r="A376" s="1">
        <v>2.2072346188924201</v>
      </c>
      <c r="B376" s="1">
        <v>1.2262449490701099</v>
      </c>
    </row>
    <row r="377" spans="1:2" ht="1.5" customHeight="1" x14ac:dyDescent="0.25">
      <c r="A377" s="1">
        <v>1.2680176941687999</v>
      </c>
      <c r="B377" s="1">
        <v>2.1340285287724199</v>
      </c>
    </row>
    <row r="378" spans="1:2" ht="1.5" customHeight="1" x14ac:dyDescent="0.25">
      <c r="A378" s="1">
        <v>2.1063274315174798</v>
      </c>
      <c r="B378" s="1">
        <v>1.2723380368260999</v>
      </c>
    </row>
    <row r="379" spans="1:2" ht="1.5" customHeight="1" x14ac:dyDescent="0.25">
      <c r="A379" s="1">
        <v>1.3408977099700701</v>
      </c>
      <c r="B379" s="1">
        <v>1.9971672754433401</v>
      </c>
    </row>
    <row r="380" spans="1:2" ht="1.5" customHeight="1" x14ac:dyDescent="0.25">
      <c r="A380" s="1">
        <v>1.7748137847007499</v>
      </c>
      <c r="B380" s="1">
        <v>1.5085834720534399</v>
      </c>
    </row>
    <row r="381" spans="1:2" ht="1.5" customHeight="1" x14ac:dyDescent="0.25">
      <c r="A381" s="1">
        <v>1.88805473886768</v>
      </c>
      <c r="B381" s="1">
        <v>1.41752043627508</v>
      </c>
    </row>
    <row r="382" spans="1:2" ht="1.5" customHeight="1" x14ac:dyDescent="0.25">
      <c r="A382" s="1">
        <v>1.19392423250212</v>
      </c>
      <c r="B382" s="1">
        <v>2.2299236887210001</v>
      </c>
    </row>
    <row r="383" spans="1:2" ht="1.5" customHeight="1" x14ac:dyDescent="0.25">
      <c r="A383" s="1">
        <v>3.9511994786983999</v>
      </c>
      <c r="B383" s="1">
        <v>0.67239684495567098</v>
      </c>
    </row>
    <row r="384" spans="1:2" ht="1.5" customHeight="1" x14ac:dyDescent="0.25">
      <c r="A384" s="1">
        <v>1.5414664214744001</v>
      </c>
      <c r="B384" s="1">
        <v>1.7156694456894801</v>
      </c>
    </row>
    <row r="385" spans="1:2" ht="1.5" customHeight="1" x14ac:dyDescent="0.25">
      <c r="A385" s="1">
        <v>1.6862602346767399</v>
      </c>
      <c r="B385" s="1">
        <v>1.5666516653401701</v>
      </c>
    </row>
    <row r="386" spans="1:2" ht="1.5" customHeight="1" x14ac:dyDescent="0.25">
      <c r="A386" s="1">
        <v>1.6485198225275199</v>
      </c>
      <c r="B386" s="1">
        <v>1.59791696546363</v>
      </c>
    </row>
    <row r="387" spans="1:2" ht="1.5" customHeight="1" x14ac:dyDescent="0.25">
      <c r="A387" s="1">
        <v>1.4614545878971901</v>
      </c>
      <c r="B387" s="1">
        <v>1.80172372518252</v>
      </c>
    </row>
    <row r="388" spans="1:2" ht="1.5" customHeight="1" x14ac:dyDescent="0.25">
      <c r="A388" s="1">
        <v>3.0748833726570601</v>
      </c>
      <c r="B388" s="1">
        <v>0.85290846634707596</v>
      </c>
    </row>
    <row r="389" spans="1:2" ht="1.5" customHeight="1" x14ac:dyDescent="0.25">
      <c r="A389" s="1">
        <v>1.6062803002089401</v>
      </c>
      <c r="B389" s="1">
        <v>1.61794963749779</v>
      </c>
    </row>
    <row r="390" spans="1:2" ht="1.5" customHeight="1" x14ac:dyDescent="0.25">
      <c r="A390" s="1">
        <v>2.32099619415603</v>
      </c>
      <c r="B390" s="1">
        <v>1.1197076083898501</v>
      </c>
    </row>
    <row r="391" spans="1:2" ht="1.5" customHeight="1" x14ac:dyDescent="0.25">
      <c r="A391" s="1">
        <v>3.40321488652976</v>
      </c>
      <c r="B391" s="1">
        <v>0.76317803817543195</v>
      </c>
    </row>
    <row r="392" spans="1:2" ht="1.5" customHeight="1" x14ac:dyDescent="0.25">
      <c r="A392" s="1">
        <v>1.56400096681428</v>
      </c>
      <c r="B392" s="1">
        <v>1.65651335630793</v>
      </c>
    </row>
    <row r="393" spans="1:2" ht="1.5" customHeight="1" x14ac:dyDescent="0.25">
      <c r="A393" s="1">
        <v>3.5163090470474199</v>
      </c>
      <c r="B393" s="1">
        <v>0.73147491732175196</v>
      </c>
    </row>
    <row r="394" spans="1:2" ht="1.5" customHeight="1" x14ac:dyDescent="0.25">
      <c r="A394" s="1">
        <v>1.75361301362708</v>
      </c>
      <c r="B394" s="1">
        <v>1.4655839300478799</v>
      </c>
    </row>
    <row r="395" spans="1:2" ht="1.5" customHeight="1" x14ac:dyDescent="0.25">
      <c r="A395" s="1">
        <v>3.6340737576080002</v>
      </c>
      <c r="B395" s="1">
        <v>0.70564272692577201</v>
      </c>
    </row>
    <row r="396" spans="1:2" ht="1.5" customHeight="1" x14ac:dyDescent="0.25">
      <c r="A396" s="1">
        <v>2.4128928119758801</v>
      </c>
      <c r="B396" s="1">
        <v>1.06084986800454</v>
      </c>
    </row>
    <row r="397" spans="1:2" ht="1.5" customHeight="1" x14ac:dyDescent="0.25">
      <c r="A397" s="1">
        <v>1.9920873823208001</v>
      </c>
      <c r="B397" s="1">
        <v>1.28131732035936</v>
      </c>
    </row>
    <row r="398" spans="1:2" ht="1.5" customHeight="1" x14ac:dyDescent="0.25">
      <c r="A398" s="1">
        <v>3.8868701304914501</v>
      </c>
      <c r="B398" s="1">
        <v>0.65613702025368803</v>
      </c>
    </row>
    <row r="399" spans="1:2" ht="1.5" customHeight="1" x14ac:dyDescent="0.25">
      <c r="A399" s="1">
        <v>2.9955881120505601</v>
      </c>
      <c r="B399" s="1">
        <v>0.84958668126438996</v>
      </c>
    </row>
    <row r="400" spans="1:2" ht="1.5" customHeight="1" x14ac:dyDescent="0.25">
      <c r="A400" s="1">
        <v>2.2391639016290701</v>
      </c>
      <c r="B400" s="1">
        <v>1.1288375286797401</v>
      </c>
    </row>
    <row r="401" spans="1:2" ht="1.5" customHeight="1" x14ac:dyDescent="0.25">
      <c r="A401" s="1">
        <v>0.81367493032429905</v>
      </c>
      <c r="B401" s="1">
        <v>3.0891996629167102</v>
      </c>
    </row>
    <row r="402" spans="1:2" ht="1.5" customHeight="1" x14ac:dyDescent="0.25">
      <c r="A402" s="1">
        <v>1.3893836283138401</v>
      </c>
      <c r="B402" s="1">
        <v>1.80718922366752</v>
      </c>
    </row>
    <row r="403" spans="1:2" ht="1.5" customHeight="1" x14ac:dyDescent="0.25">
      <c r="A403" s="1">
        <v>1.0194009878380099</v>
      </c>
      <c r="B403" s="1">
        <v>2.45737215460308</v>
      </c>
    </row>
    <row r="404" spans="1:2" ht="1.5" customHeight="1" x14ac:dyDescent="0.25">
      <c r="A404" s="1">
        <v>2.1834539643445399</v>
      </c>
      <c r="B404" s="1">
        <v>1.14058982545774</v>
      </c>
    </row>
    <row r="405" spans="1:2" ht="1.5" customHeight="1" x14ac:dyDescent="0.25">
      <c r="A405" s="1">
        <v>2.0442870033332898</v>
      </c>
      <c r="B405" s="1">
        <v>1.21647145712047</v>
      </c>
    </row>
    <row r="406" spans="1:2" ht="1.5" customHeight="1" x14ac:dyDescent="0.25">
      <c r="A406" s="1">
        <v>1.61224555035711</v>
      </c>
      <c r="B406" s="1">
        <v>1.5382196253870799</v>
      </c>
    </row>
    <row r="407" spans="1:2" ht="1.5" customHeight="1" x14ac:dyDescent="0.25">
      <c r="A407" s="1">
        <v>1.6579979711032999</v>
      </c>
      <c r="B407" s="1">
        <v>1.49076580943698</v>
      </c>
    </row>
    <row r="408" spans="1:2" ht="1.5" customHeight="1" x14ac:dyDescent="0.25">
      <c r="A408" s="1">
        <v>2.5407532204902501</v>
      </c>
      <c r="B408" s="1">
        <v>0.969304183401274</v>
      </c>
    </row>
    <row r="409" spans="1:2" ht="1.5" customHeight="1" x14ac:dyDescent="0.25">
      <c r="A409" s="1">
        <v>2.5951807317889899</v>
      </c>
      <c r="B409" s="1">
        <v>0.94701812993670798</v>
      </c>
    </row>
    <row r="410" spans="1:2" ht="1.5" customHeight="1" x14ac:dyDescent="0.25">
      <c r="A410" s="1">
        <v>2.2416380433622298</v>
      </c>
      <c r="B410" s="1">
        <v>1.0924618565736199</v>
      </c>
    </row>
    <row r="411" spans="1:2" ht="1.5" customHeight="1" x14ac:dyDescent="0.25">
      <c r="A411" s="1">
        <v>1.26101751558599</v>
      </c>
      <c r="B411" s="1">
        <v>1.9369160656590001</v>
      </c>
    </row>
    <row r="412" spans="1:2" ht="1.5" customHeight="1" x14ac:dyDescent="0.25">
      <c r="A412" s="1">
        <v>2.5845272866032198</v>
      </c>
      <c r="B412" s="1">
        <v>0.94193697030689205</v>
      </c>
    </row>
    <row r="413" spans="1:2" ht="1.5" customHeight="1" x14ac:dyDescent="0.25">
      <c r="A413" s="1">
        <v>2.7556808588968602</v>
      </c>
      <c r="B413" s="1">
        <v>0.88232813009285604</v>
      </c>
    </row>
    <row r="414" spans="1:2" ht="1.5" customHeight="1" x14ac:dyDescent="0.25">
      <c r="A414" s="1">
        <v>1.30270284226061</v>
      </c>
      <c r="B414" s="1">
        <v>1.85996872861936</v>
      </c>
    </row>
    <row r="415" spans="1:2" ht="1.5" customHeight="1" x14ac:dyDescent="0.25">
      <c r="A415" s="1">
        <v>2.6012701172687702</v>
      </c>
      <c r="B415" s="1">
        <v>0.92639346772672904</v>
      </c>
    </row>
    <row r="416" spans="1:2" ht="1.5" customHeight="1" x14ac:dyDescent="0.25">
      <c r="A416" s="1">
        <v>1.0421277347184199</v>
      </c>
      <c r="B416" s="1">
        <v>2.3121106059418102</v>
      </c>
    </row>
    <row r="417" spans="1:2" ht="1.5" customHeight="1" x14ac:dyDescent="0.25">
      <c r="A417" s="1">
        <v>1.62499191262037</v>
      </c>
      <c r="B417" s="1">
        <v>1.4740851847440499</v>
      </c>
    </row>
    <row r="418" spans="1:2" ht="1.5" customHeight="1" x14ac:dyDescent="0.25">
      <c r="A418" s="1">
        <v>2.6642248685015502</v>
      </c>
      <c r="B418" s="1">
        <v>0.89780114619137596</v>
      </c>
    </row>
    <row r="419" spans="1:2" ht="1.5" customHeight="1" x14ac:dyDescent="0.25">
      <c r="A419" s="1">
        <v>1.5627216272923601</v>
      </c>
      <c r="B419" s="1">
        <v>1.5239886062966299</v>
      </c>
    </row>
    <row r="420" spans="1:2" ht="1.5" customHeight="1" x14ac:dyDescent="0.25">
      <c r="A420" s="1">
        <v>1.0398907917560301</v>
      </c>
      <c r="B420" s="1">
        <v>2.2826797213208798</v>
      </c>
    </row>
    <row r="421" spans="1:2" ht="1.5" customHeight="1" x14ac:dyDescent="0.25">
      <c r="A421" s="1">
        <v>1.45147546541745</v>
      </c>
      <c r="B421" s="1">
        <v>1.6297450892985901</v>
      </c>
    </row>
    <row r="422" spans="1:2" ht="1.5" customHeight="1" x14ac:dyDescent="0.25">
      <c r="A422" s="1">
        <v>0.99298143743160705</v>
      </c>
      <c r="B422" s="1">
        <v>2.3787763106257902</v>
      </c>
    </row>
    <row r="423" spans="1:2" ht="1.5" customHeight="1" x14ac:dyDescent="0.25">
      <c r="A423" s="1">
        <v>2.07665561878982</v>
      </c>
      <c r="B423" s="1">
        <v>1.12902865584802</v>
      </c>
    </row>
    <row r="424" spans="1:2" ht="1.5" customHeight="1" x14ac:dyDescent="0.25">
      <c r="A424" s="1">
        <v>2.4836196054377</v>
      </c>
      <c r="B424" s="1">
        <v>0.94140687467690898</v>
      </c>
    </row>
    <row r="425" spans="1:2" ht="1.5" customHeight="1" x14ac:dyDescent="0.25">
      <c r="A425" s="1">
        <v>1.12979341868417</v>
      </c>
      <c r="B425" s="1">
        <v>2.0664642490145502</v>
      </c>
    </row>
    <row r="426" spans="1:2" ht="1.5" customHeight="1" x14ac:dyDescent="0.25">
      <c r="A426" s="1">
        <v>1.3859120214501901</v>
      </c>
      <c r="B426" s="1">
        <v>1.68023238188808</v>
      </c>
    </row>
    <row r="427" spans="1:2" ht="1.5" customHeight="1" x14ac:dyDescent="0.25">
      <c r="A427" s="1">
        <v>1.3524412492940301</v>
      </c>
      <c r="B427" s="1">
        <v>1.71681995750751</v>
      </c>
    </row>
    <row r="428" spans="1:2" ht="1.5" customHeight="1" x14ac:dyDescent="0.25">
      <c r="A428" s="1">
        <v>2.3551041452823398</v>
      </c>
      <c r="B428" s="1">
        <v>0.97738299318711797</v>
      </c>
    </row>
    <row r="429" spans="1:2" ht="1.5" customHeight="1" x14ac:dyDescent="0.25">
      <c r="A429" s="1">
        <v>1.6357856591022499</v>
      </c>
      <c r="B429" s="1">
        <v>1.3978289022462</v>
      </c>
    </row>
    <row r="430" spans="1:2" ht="1.5" customHeight="1" x14ac:dyDescent="0.25">
      <c r="A430" s="1">
        <v>1.31657916912131</v>
      </c>
      <c r="B430" s="1">
        <v>1.73233451027262</v>
      </c>
    </row>
    <row r="431" spans="1:2" ht="1.5" customHeight="1" x14ac:dyDescent="0.25">
      <c r="A431" s="1">
        <v>1.4611587887459301</v>
      </c>
      <c r="B431" s="1">
        <v>1.5561150429106501</v>
      </c>
    </row>
    <row r="432" spans="1:2" ht="1.5" customHeight="1" x14ac:dyDescent="0.25">
      <c r="A432" s="1">
        <v>2.5140149918843999</v>
      </c>
      <c r="B432" s="1">
        <v>0.90356602167011002</v>
      </c>
    </row>
    <row r="433" spans="1:2" ht="1.5" customHeight="1" x14ac:dyDescent="0.25">
      <c r="A433" s="1">
        <v>1.6748237222162301</v>
      </c>
      <c r="B433" s="1">
        <v>1.3522727411812101</v>
      </c>
    </row>
    <row r="434" spans="1:2" ht="1.5" customHeight="1" x14ac:dyDescent="0.25">
      <c r="A434" s="1">
        <v>1.6267662303865</v>
      </c>
      <c r="B434" s="1">
        <v>1.3863284382449199</v>
      </c>
    </row>
    <row r="435" spans="1:2" ht="1.5" customHeight="1" x14ac:dyDescent="0.25">
      <c r="A435" s="1">
        <v>1.7109796390349501</v>
      </c>
      <c r="B435" s="1">
        <v>1.31622519624726</v>
      </c>
    </row>
    <row r="436" spans="1:2" ht="1.5" customHeight="1" x14ac:dyDescent="0.25">
      <c r="A436" s="1">
        <v>1.6997961242655499</v>
      </c>
      <c r="B436" s="1">
        <v>1.3242381063703701</v>
      </c>
    </row>
    <row r="437" spans="1:2" ht="1.5" customHeight="1" x14ac:dyDescent="0.25">
      <c r="A437" s="1">
        <v>2.8019375156381701</v>
      </c>
      <c r="B437" s="1">
        <v>0.80249831008968697</v>
      </c>
    </row>
    <row r="438" spans="1:2" ht="1.5" customHeight="1" x14ac:dyDescent="0.25">
      <c r="A438" s="1">
        <v>1.40333374186139</v>
      </c>
      <c r="B438" s="1">
        <v>1.5986213601875201</v>
      </c>
    </row>
    <row r="439" spans="1:2" ht="1.5" customHeight="1" x14ac:dyDescent="0.25">
      <c r="A439" s="1">
        <v>2.0055099028734</v>
      </c>
      <c r="B439" s="1">
        <v>1.1118115666070101</v>
      </c>
    </row>
    <row r="440" spans="1:2" ht="1.5" customHeight="1" x14ac:dyDescent="0.25">
      <c r="A440" s="1">
        <v>1.2529426258673799</v>
      </c>
      <c r="B440" s="1">
        <v>1.77704985244612</v>
      </c>
    </row>
    <row r="441" spans="1:2" ht="1.5" customHeight="1" x14ac:dyDescent="0.25">
      <c r="A441" s="1">
        <v>3.5400202531729699</v>
      </c>
      <c r="B441" s="1">
        <v>0.62454763223732601</v>
      </c>
    </row>
    <row r="442" spans="1:2" ht="1.5" customHeight="1" x14ac:dyDescent="0.25">
      <c r="A442" s="1">
        <v>1.2989536995017501</v>
      </c>
      <c r="B442" s="1">
        <v>1.70056741438311</v>
      </c>
    </row>
    <row r="443" spans="1:2" ht="1.5" customHeight="1" x14ac:dyDescent="0.25">
      <c r="A443" s="1">
        <v>1.9324593385867499</v>
      </c>
      <c r="B443" s="1">
        <v>1.1400373296349899</v>
      </c>
    </row>
    <row r="444" spans="1:2" ht="1.5" customHeight="1" x14ac:dyDescent="0.25">
      <c r="A444" s="1">
        <v>1.36262648893601</v>
      </c>
      <c r="B444" s="1">
        <v>1.60895036441369</v>
      </c>
    </row>
    <row r="445" spans="1:2" ht="1.5" customHeight="1" x14ac:dyDescent="0.25">
      <c r="A445" s="1">
        <v>2.5959935294226</v>
      </c>
      <c r="B445" s="1">
        <v>0.84341896869910205</v>
      </c>
    </row>
    <row r="446" spans="1:2" ht="1.5" customHeight="1" x14ac:dyDescent="0.25">
      <c r="A446" s="1">
        <v>1.4030819337353599</v>
      </c>
      <c r="B446" s="1">
        <v>1.56036509152584</v>
      </c>
    </row>
    <row r="447" spans="1:2" ht="1.5" customHeight="1" x14ac:dyDescent="0.25">
      <c r="A447" s="1">
        <v>2.2230798975778101</v>
      </c>
      <c r="B447" s="1">
        <v>0.98401613772572905</v>
      </c>
    </row>
    <row r="448" spans="1:2" ht="1.5" customHeight="1" x14ac:dyDescent="0.25">
      <c r="A448" s="1">
        <v>1.63084513637393</v>
      </c>
      <c r="B448" s="1">
        <v>1.334794225459</v>
      </c>
    </row>
    <row r="449" spans="1:2" ht="1.5" customHeight="1" x14ac:dyDescent="0.25">
      <c r="A449" s="1">
        <v>3.1936525867707899</v>
      </c>
      <c r="B449" s="1">
        <v>0.67373602316110104</v>
      </c>
    </row>
    <row r="450" spans="1:2" ht="1.5" customHeight="1" x14ac:dyDescent="0.25">
      <c r="A450" s="1">
        <v>1.2182106202273699</v>
      </c>
      <c r="B450" s="1">
        <v>1.7651959173151801</v>
      </c>
    </row>
    <row r="451" spans="1:2" ht="1.5" customHeight="1" x14ac:dyDescent="0.25">
      <c r="A451" s="1">
        <v>2.4412723472799001</v>
      </c>
      <c r="B451" s="1">
        <v>0.87862374974620705</v>
      </c>
    </row>
    <row r="452" spans="1:2" ht="1.5" customHeight="1" x14ac:dyDescent="0.25">
      <c r="A452" s="1">
        <v>1.4614884331599201</v>
      </c>
      <c r="B452" s="1">
        <v>1.4672021189701001</v>
      </c>
    </row>
    <row r="453" spans="1:2" ht="1.5" customHeight="1" x14ac:dyDescent="0.25">
      <c r="A453" s="1">
        <v>1.65482569618868</v>
      </c>
      <c r="B453" s="1">
        <v>1.2952502927779399</v>
      </c>
    </row>
    <row r="454" spans="1:2" ht="1.5" customHeight="1" x14ac:dyDescent="0.25">
      <c r="A454" s="1">
        <v>3.3754178988489199</v>
      </c>
      <c r="B454" s="1">
        <v>0.62873495083816699</v>
      </c>
    </row>
    <row r="455" spans="1:2" ht="1.5" customHeight="1" x14ac:dyDescent="0.25">
      <c r="A455" s="1">
        <v>1.5927053989233999</v>
      </c>
      <c r="B455" s="1">
        <v>1.3317833643820101</v>
      </c>
    </row>
    <row r="456" spans="1:2" ht="1.5" customHeight="1" x14ac:dyDescent="0.25">
      <c r="A456" s="1">
        <v>1.1186188389434</v>
      </c>
      <c r="B456" s="1">
        <v>1.8682995975741301</v>
      </c>
    </row>
    <row r="457" spans="1:2" ht="1.5" customHeight="1" x14ac:dyDescent="0.25">
      <c r="A457" s="1">
        <v>1.34531002161866</v>
      </c>
      <c r="B457" s="1">
        <v>1.55134841385886</v>
      </c>
    </row>
    <row r="458" spans="1:2" ht="1.5" customHeight="1" x14ac:dyDescent="0.25">
      <c r="A458" s="1">
        <v>1.0790084840249701</v>
      </c>
      <c r="B458" s="1">
        <v>1.9305425440836801</v>
      </c>
    </row>
    <row r="459" spans="1:2" ht="1.5" customHeight="1" x14ac:dyDescent="0.25">
      <c r="A459" s="1">
        <v>1.90380065333028</v>
      </c>
      <c r="B459" s="1">
        <v>1.0870331633949999</v>
      </c>
    </row>
    <row r="460" spans="1:2" ht="1.5" customHeight="1" x14ac:dyDescent="0.25">
      <c r="A460" s="1">
        <v>1.5246718132939201</v>
      </c>
      <c r="B460" s="1">
        <v>1.3466346968403</v>
      </c>
    </row>
    <row r="461" spans="1:2" ht="1.5" customHeight="1" x14ac:dyDescent="0.25">
      <c r="A461" s="1">
        <v>3.2890768005759199</v>
      </c>
      <c r="B461" s="1">
        <v>0.61644953499627697</v>
      </c>
    </row>
    <row r="462" spans="1:2" ht="1.5" customHeight="1" x14ac:dyDescent="0.25">
      <c r="A462" s="1">
        <v>2.7470915806398</v>
      </c>
      <c r="B462" s="1">
        <v>0.73497347038480698</v>
      </c>
    </row>
    <row r="463" spans="1:2" ht="1.5" customHeight="1" x14ac:dyDescent="0.25">
      <c r="A463" s="1">
        <v>3.9381093845067401</v>
      </c>
      <c r="B463" s="1">
        <v>0.50646582833846698</v>
      </c>
    </row>
    <row r="464" spans="1:2" ht="1.5" customHeight="1" x14ac:dyDescent="0.25">
      <c r="A464" s="1">
        <v>1.39679759865819</v>
      </c>
      <c r="B464" s="1">
        <v>1.42552443470608</v>
      </c>
    </row>
    <row r="465" spans="1:2" ht="1.5" customHeight="1" x14ac:dyDescent="0.25">
      <c r="A465" s="1">
        <v>3.6815429497229402</v>
      </c>
      <c r="B465" s="1">
        <v>0.54083371088936805</v>
      </c>
    </row>
    <row r="466" spans="1:2" ht="1.5" customHeight="1" x14ac:dyDescent="0.25">
      <c r="A466" s="1">
        <v>1.8641088097618701</v>
      </c>
      <c r="B466" s="1">
        <v>1.0680820108304501</v>
      </c>
    </row>
    <row r="467" spans="1:2" ht="1.5" customHeight="1" x14ac:dyDescent="0.25">
      <c r="A467" s="1">
        <v>3.9171521612363902</v>
      </c>
      <c r="B467" s="1">
        <v>0.50787765751404201</v>
      </c>
    </row>
    <row r="468" spans="1:2" ht="1.5" customHeight="1" x14ac:dyDescent="0.25">
      <c r="A468" s="1">
        <v>1.6980430077117701</v>
      </c>
      <c r="B468" s="1">
        <v>1.1694507877346401</v>
      </c>
    </row>
    <row r="469" spans="1:2" ht="1.5" customHeight="1" x14ac:dyDescent="0.25">
      <c r="A469" s="1">
        <v>0.84296113132984596</v>
      </c>
      <c r="B469" s="1">
        <v>2.3534244742772499</v>
      </c>
    </row>
    <row r="470" spans="1:2" ht="1.5" customHeight="1" x14ac:dyDescent="0.25">
      <c r="A470" s="1">
        <v>1.15323074903864</v>
      </c>
      <c r="B470" s="1">
        <v>1.7142856256993999</v>
      </c>
    </row>
    <row r="471" spans="1:2" ht="1.5" customHeight="1" x14ac:dyDescent="0.25">
      <c r="A471" s="1">
        <v>0.95136653609236999</v>
      </c>
      <c r="B471" s="1">
        <v>2.0755981159958399</v>
      </c>
    </row>
    <row r="472" spans="1:2" ht="1.5" customHeight="1" x14ac:dyDescent="0.25">
      <c r="A472" s="1">
        <v>0.98235846903804402</v>
      </c>
      <c r="B472" s="1">
        <v>2.0078735860207</v>
      </c>
    </row>
    <row r="473" spans="1:2" ht="1.5" customHeight="1" x14ac:dyDescent="0.25">
      <c r="A473" s="1">
        <v>1.35497792482004</v>
      </c>
      <c r="B473" s="1">
        <v>1.4539109941596</v>
      </c>
    </row>
    <row r="474" spans="1:2" ht="1.5" customHeight="1" x14ac:dyDescent="0.25">
      <c r="A474" s="1">
        <v>1.18437566665696</v>
      </c>
      <c r="B474" s="1">
        <v>1.66266761175795</v>
      </c>
    </row>
    <row r="475" spans="1:2" ht="1.5" customHeight="1" x14ac:dyDescent="0.25">
      <c r="A475" s="1">
        <v>3.7387067560614198</v>
      </c>
      <c r="B475" s="1">
        <v>0.51930136385029202</v>
      </c>
    </row>
    <row r="476" spans="1:2" ht="1.5" customHeight="1" x14ac:dyDescent="0.25">
      <c r="A476" s="1">
        <v>1.7173891821273899</v>
      </c>
      <c r="B476" s="1">
        <v>1.12566110006566</v>
      </c>
    </row>
    <row r="477" spans="1:2" ht="1.5" customHeight="1" x14ac:dyDescent="0.25">
      <c r="A477" s="1">
        <v>1.4376179413496699</v>
      </c>
      <c r="B477" s="1">
        <v>1.33501824868101</v>
      </c>
    </row>
    <row r="478" spans="1:2" ht="1.5" customHeight="1" x14ac:dyDescent="0.25">
      <c r="A478" s="1">
        <v>1.01052240366942</v>
      </c>
      <c r="B478" s="1">
        <v>1.8933715321589</v>
      </c>
    </row>
    <row r="479" spans="1:2" ht="1.5" customHeight="1" x14ac:dyDescent="0.25">
      <c r="A479" s="1">
        <v>1.5330730658299501</v>
      </c>
      <c r="B479" s="1">
        <v>1.2462232849539301</v>
      </c>
    </row>
    <row r="480" spans="1:2" ht="1.5" customHeight="1" x14ac:dyDescent="0.25">
      <c r="A480" s="1">
        <v>0.92721623410845599</v>
      </c>
      <c r="B480" s="1">
        <v>2.0596978841316802</v>
      </c>
    </row>
    <row r="481" spans="1:2" ht="1.5" customHeight="1" x14ac:dyDescent="0.25">
      <c r="A481" s="1">
        <v>1.26654561815509</v>
      </c>
      <c r="B481" s="1">
        <v>1.5058340957629099</v>
      </c>
    </row>
    <row r="482" spans="1:2" ht="1.5" customHeight="1" x14ac:dyDescent="0.25">
      <c r="A482" s="1">
        <v>0.90387192555771001</v>
      </c>
      <c r="B482" s="1">
        <v>2.1077563982994501</v>
      </c>
    </row>
    <row r="483" spans="1:2" ht="1.5" customHeight="1" x14ac:dyDescent="0.25">
      <c r="A483" s="1">
        <v>1.1267010921885201</v>
      </c>
      <c r="B483" s="1">
        <v>1.69042315765349</v>
      </c>
    </row>
    <row r="484" spans="1:2" ht="1.5" customHeight="1" x14ac:dyDescent="0.25">
      <c r="A484" s="1">
        <v>2.4234717241044899</v>
      </c>
      <c r="B484" s="1">
        <v>0.77878644685185106</v>
      </c>
    </row>
    <row r="485" spans="1:2" ht="1.5" customHeight="1" x14ac:dyDescent="0.25">
      <c r="A485" s="1">
        <v>1.9235318955031999</v>
      </c>
      <c r="B485" s="1">
        <v>0.97993440113517105</v>
      </c>
    </row>
    <row r="486" spans="1:2" ht="1.5" customHeight="1" x14ac:dyDescent="0.25">
      <c r="A486" s="1">
        <v>1.80694055767159</v>
      </c>
      <c r="B486" s="1">
        <v>1.04251252150685</v>
      </c>
    </row>
    <row r="487" spans="1:2" ht="1.5" customHeight="1" x14ac:dyDescent="0.25">
      <c r="A487" s="1">
        <v>1.7450162189081</v>
      </c>
      <c r="B487" s="1">
        <v>1.07629494839803</v>
      </c>
    </row>
    <row r="488" spans="1:2" ht="1.5" customHeight="1" x14ac:dyDescent="0.25">
      <c r="A488" s="1">
        <v>2.04151263417263</v>
      </c>
      <c r="B488" s="1">
        <v>0.91717228385206595</v>
      </c>
    </row>
    <row r="489" spans="1:2" ht="1.5" customHeight="1" x14ac:dyDescent="0.25">
      <c r="A489" s="1">
        <v>3.16847488186629</v>
      </c>
      <c r="B489" s="1">
        <v>0.58929418646702603</v>
      </c>
    </row>
    <row r="490" spans="1:2" ht="1.5" customHeight="1" x14ac:dyDescent="0.25">
      <c r="A490" s="1">
        <v>0.99248307095002297</v>
      </c>
      <c r="B490" s="1">
        <v>1.87194363702422</v>
      </c>
    </row>
    <row r="491" spans="1:2" ht="1.5" customHeight="1" x14ac:dyDescent="0.25">
      <c r="A491" s="1">
        <v>2.2277493589383401</v>
      </c>
      <c r="B491" s="1">
        <v>0.83181771157135398</v>
      </c>
    </row>
    <row r="492" spans="1:2" ht="1.5" customHeight="1" x14ac:dyDescent="0.25">
      <c r="A492" s="1">
        <v>1.5848226447637299</v>
      </c>
      <c r="B492" s="1">
        <v>1.16698327639875</v>
      </c>
    </row>
    <row r="493" spans="1:2" ht="1.5" customHeight="1" x14ac:dyDescent="0.25">
      <c r="A493" s="1">
        <v>1.4848284400717</v>
      </c>
      <c r="B493" s="1">
        <v>1.2439736157388499</v>
      </c>
    </row>
    <row r="494" spans="1:2" ht="1.5" customHeight="1" x14ac:dyDescent="0.25">
      <c r="A494" s="1">
        <v>1.3656662354209701</v>
      </c>
      <c r="B494" s="1">
        <v>1.3518043402822899</v>
      </c>
    </row>
    <row r="495" spans="1:2" ht="1.5" customHeight="1" x14ac:dyDescent="0.25">
      <c r="A495" s="1">
        <v>1.15531478694811</v>
      </c>
      <c r="B495" s="1">
        <v>1.5907051962612599</v>
      </c>
    </row>
    <row r="496" spans="1:2" ht="1.5" customHeight="1" x14ac:dyDescent="0.25">
      <c r="A496" s="1">
        <v>1.57570653227484</v>
      </c>
      <c r="B496" s="1">
        <v>1.1592383403620701</v>
      </c>
    </row>
    <row r="497" spans="1:2" ht="1.5" customHeight="1" x14ac:dyDescent="0.25">
      <c r="A497" s="1">
        <v>1.95988889340176</v>
      </c>
      <c r="B497" s="1">
        <v>0.93168420327057799</v>
      </c>
    </row>
    <row r="498" spans="1:2" ht="1.5" customHeight="1" x14ac:dyDescent="0.25">
      <c r="A498" s="1">
        <v>2.3383504649804099</v>
      </c>
      <c r="B498" s="1">
        <v>0.780219489832642</v>
      </c>
    </row>
    <row r="499" spans="1:2" ht="1.5" customHeight="1" x14ac:dyDescent="0.25">
      <c r="A499" s="1">
        <v>1.77269904125848</v>
      </c>
      <c r="B499" s="1">
        <v>1.02871248785588</v>
      </c>
    </row>
    <row r="500" spans="1:2" ht="1.5" customHeight="1" x14ac:dyDescent="0.25">
      <c r="A500" s="1">
        <v>2.3359757891566102</v>
      </c>
      <c r="B500" s="1">
        <v>0.77910928313623096</v>
      </c>
    </row>
    <row r="501" spans="1:2" ht="1.5" customHeight="1" x14ac:dyDescent="0.25">
      <c r="A501" s="1">
        <v>0.80145618181970602</v>
      </c>
      <c r="B501" s="1">
        <v>2.2675903558880499</v>
      </c>
    </row>
    <row r="502" spans="1:2" ht="1.5" customHeight="1" x14ac:dyDescent="0.25">
      <c r="A502" s="1">
        <v>1.6432580186871899</v>
      </c>
      <c r="B502" s="1">
        <v>1.1018574378339701</v>
      </c>
    </row>
    <row r="503" spans="1:2" ht="1.5" customHeight="1" x14ac:dyDescent="0.25">
      <c r="A503" s="1">
        <v>2.9056589890205302</v>
      </c>
      <c r="B503" s="1">
        <v>0.61973606005357795</v>
      </c>
    </row>
    <row r="504" spans="1:2" ht="1.5" customHeight="1" x14ac:dyDescent="0.25">
      <c r="A504" s="1">
        <v>1.67662327310624</v>
      </c>
      <c r="B504" s="1">
        <v>1.0720488096825</v>
      </c>
    </row>
    <row r="505" spans="1:2" ht="1.5" customHeight="1" x14ac:dyDescent="0.25">
      <c r="A505" s="1">
        <v>1.9369425751628999</v>
      </c>
      <c r="B505" s="1">
        <v>0.92713342546258704</v>
      </c>
    </row>
    <row r="506" spans="1:2" ht="1.5" customHeight="1" x14ac:dyDescent="0.25">
      <c r="A506" s="1">
        <v>3.4972642230881301</v>
      </c>
      <c r="B506" s="1">
        <v>0.51229323382801395</v>
      </c>
    </row>
    <row r="507" spans="1:2" ht="1.5" customHeight="1" x14ac:dyDescent="0.25">
      <c r="A507" s="1">
        <v>1.0251468489970501</v>
      </c>
      <c r="B507" s="1">
        <v>1.7472395573486299</v>
      </c>
    </row>
    <row r="508" spans="1:2" ht="1.5" customHeight="1" x14ac:dyDescent="0.25">
      <c r="A508" s="1">
        <v>1.5156077800772301</v>
      </c>
      <c r="B508" s="1">
        <v>1.17851076214635</v>
      </c>
    </row>
    <row r="509" spans="1:2" ht="1.5" customHeight="1" x14ac:dyDescent="0.25">
      <c r="A509" s="1">
        <v>2.4094920196845</v>
      </c>
      <c r="B509" s="1">
        <v>0.74087004662787503</v>
      </c>
    </row>
    <row r="510" spans="1:2" ht="1.5" customHeight="1" x14ac:dyDescent="0.25">
      <c r="A510" s="1">
        <v>0.95777376825340599</v>
      </c>
      <c r="B510" s="1">
        <v>1.8613352305713899</v>
      </c>
    </row>
    <row r="511" spans="1:2" ht="1.5" customHeight="1" x14ac:dyDescent="0.25">
      <c r="A511" s="1">
        <v>1.87907508077598</v>
      </c>
      <c r="B511" s="1">
        <v>0.94583124885479997</v>
      </c>
    </row>
    <row r="512" spans="1:2" ht="1.5" customHeight="1" x14ac:dyDescent="0.25">
      <c r="A512" s="1">
        <v>3.11558042066609</v>
      </c>
      <c r="B512" s="1">
        <v>0.56901814144965501</v>
      </c>
    </row>
    <row r="513" spans="1:2" ht="1.5" customHeight="1" x14ac:dyDescent="0.25">
      <c r="A513" s="1">
        <v>2.9817018114965901</v>
      </c>
      <c r="B513" s="1">
        <v>0.594270621153001</v>
      </c>
    </row>
    <row r="514" spans="1:2" ht="1.5" customHeight="1" x14ac:dyDescent="0.25">
      <c r="A514" s="1">
        <v>1.9518044064170199</v>
      </c>
      <c r="B514" s="1">
        <v>0.90212402301644401</v>
      </c>
    </row>
    <row r="515" spans="1:2" ht="1.5" customHeight="1" x14ac:dyDescent="0.25">
      <c r="A515" s="1">
        <v>1.01459833168868</v>
      </c>
      <c r="B515" s="1">
        <v>1.7291334844705499</v>
      </c>
    </row>
    <row r="516" spans="1:2" ht="1.5" customHeight="1" x14ac:dyDescent="0.25">
      <c r="A516" s="1">
        <v>1.1461905490997</v>
      </c>
      <c r="B516" s="1">
        <v>1.5289016644259401</v>
      </c>
    </row>
    <row r="517" spans="1:2" ht="1.5" customHeight="1" x14ac:dyDescent="0.25">
      <c r="A517" s="1">
        <v>2.3840221484822601</v>
      </c>
      <c r="B517" s="1">
        <v>0.73277921009812896</v>
      </c>
    </row>
    <row r="518" spans="1:2" ht="1.5" customHeight="1" x14ac:dyDescent="0.25">
      <c r="A518" s="1">
        <v>2.4230931600311401</v>
      </c>
      <c r="B518" s="1">
        <v>0.71852755944539504</v>
      </c>
    </row>
    <row r="519" spans="1:2" ht="1.5" customHeight="1" x14ac:dyDescent="0.25">
      <c r="A519" s="1">
        <v>1.36759736905735</v>
      </c>
      <c r="B519" s="1">
        <v>1.26289851845904</v>
      </c>
    </row>
    <row r="520" spans="1:2" ht="1.5" customHeight="1" x14ac:dyDescent="0.25">
      <c r="A520" s="1">
        <v>1.3446140039368999</v>
      </c>
      <c r="B520" s="1">
        <v>1.2831552108948101</v>
      </c>
    </row>
    <row r="521" spans="1:2" ht="1.5" customHeight="1" x14ac:dyDescent="0.25">
      <c r="A521" s="1">
        <v>1.1841699738046001</v>
      </c>
      <c r="B521" s="1">
        <v>1.45485428941371</v>
      </c>
    </row>
    <row r="522" spans="1:2" ht="1.5" customHeight="1" x14ac:dyDescent="0.25">
      <c r="A522" s="1">
        <v>1.0311848494414</v>
      </c>
      <c r="B522" s="1">
        <v>1.6701810281807501</v>
      </c>
    </row>
    <row r="523" spans="1:2" ht="1.5" customHeight="1" x14ac:dyDescent="0.25">
      <c r="A523" s="1">
        <v>0.87870366244188503</v>
      </c>
      <c r="B523" s="1">
        <v>1.9554506600575099</v>
      </c>
    </row>
    <row r="524" spans="1:2" ht="1.5" customHeight="1" x14ac:dyDescent="0.25">
      <c r="A524" s="1">
        <v>1.86298496992197</v>
      </c>
      <c r="B524" s="1">
        <v>0.92107824345449396</v>
      </c>
    </row>
    <row r="525" spans="1:2" ht="1.5" customHeight="1" x14ac:dyDescent="0.25">
      <c r="A525" s="1">
        <v>1.3518811189822399</v>
      </c>
      <c r="B525" s="1">
        <v>1.26564876266653</v>
      </c>
    </row>
    <row r="526" spans="1:2" ht="1.5" customHeight="1" x14ac:dyDescent="0.25">
      <c r="A526" s="1">
        <v>2.9322857955723198</v>
      </c>
      <c r="B526" s="1">
        <v>0.58290874350857202</v>
      </c>
    </row>
    <row r="527" spans="1:2" ht="1.5" customHeight="1" x14ac:dyDescent="0.25">
      <c r="A527" s="1">
        <v>1.6136774822914599</v>
      </c>
      <c r="B527" s="1">
        <v>1.0592227799032901</v>
      </c>
    </row>
    <row r="528" spans="1:2" ht="1.5" customHeight="1" x14ac:dyDescent="0.25">
      <c r="A528" s="1">
        <v>0.92620624425393305</v>
      </c>
      <c r="B528" s="1">
        <v>1.8449164525241899</v>
      </c>
    </row>
    <row r="529" spans="1:2" ht="1.5" customHeight="1" x14ac:dyDescent="0.25">
      <c r="A529" s="1">
        <v>1.70113992873611</v>
      </c>
      <c r="B529" s="1">
        <v>1.0037947168230901</v>
      </c>
    </row>
    <row r="530" spans="1:2" ht="1.5" customHeight="1" x14ac:dyDescent="0.25">
      <c r="A530" s="1">
        <v>1.0880324623970801</v>
      </c>
      <c r="B530" s="1">
        <v>1.5641308528768001</v>
      </c>
    </row>
    <row r="531" spans="1:2" ht="1.5" customHeight="1" x14ac:dyDescent="0.25">
      <c r="A531" s="1">
        <v>2.4602241658772499</v>
      </c>
      <c r="B531" s="1">
        <v>0.69061774849604696</v>
      </c>
    </row>
    <row r="532" spans="1:2" ht="1.5" customHeight="1" x14ac:dyDescent="0.25">
      <c r="A532" s="1">
        <v>1.75243672305408</v>
      </c>
      <c r="B532" s="1">
        <v>0.96861235579037497</v>
      </c>
    </row>
    <row r="533" spans="1:2" ht="1.5" customHeight="1" x14ac:dyDescent="0.25">
      <c r="A533" s="1">
        <v>1.5297447100757899</v>
      </c>
      <c r="B533" s="1">
        <v>1.1088536968379701</v>
      </c>
    </row>
    <row r="534" spans="1:2" ht="1.5" customHeight="1" x14ac:dyDescent="0.25">
      <c r="A534" s="1">
        <v>2.24081349645828</v>
      </c>
      <c r="B534" s="1">
        <v>0.75654175000141599</v>
      </c>
    </row>
    <row r="535" spans="1:2" ht="1.5" customHeight="1" x14ac:dyDescent="0.25">
      <c r="A535" s="1">
        <v>2.4691926447332899</v>
      </c>
      <c r="B535" s="1">
        <v>0.68647611322871904</v>
      </c>
    </row>
    <row r="536" spans="1:2" ht="1.5" customHeight="1" x14ac:dyDescent="0.25">
      <c r="A536" s="1">
        <v>1.0890106179779699</v>
      </c>
      <c r="B536" s="1">
        <v>1.5487833166356499</v>
      </c>
    </row>
    <row r="537" spans="1:2" ht="1.5" customHeight="1" x14ac:dyDescent="0.25">
      <c r="A537" s="1">
        <v>1.11702719996098</v>
      </c>
      <c r="B537" s="1">
        <v>1.50595331639366</v>
      </c>
    </row>
    <row r="538" spans="1:2" ht="1.5" customHeight="1" x14ac:dyDescent="0.25">
      <c r="A538" s="1">
        <v>1.2737730956020401</v>
      </c>
      <c r="B538" s="1">
        <v>1.3147807753008001</v>
      </c>
    </row>
    <row r="539" spans="1:2" ht="1.5" customHeight="1" x14ac:dyDescent="0.25">
      <c r="A539" s="1">
        <v>1.7907935865948099</v>
      </c>
      <c r="B539" s="1">
        <v>0.93495956909900202</v>
      </c>
    </row>
    <row r="540" spans="1:2" ht="1.5" customHeight="1" x14ac:dyDescent="0.25">
      <c r="A540" s="1">
        <v>1.2229678307359999</v>
      </c>
      <c r="B540" s="1">
        <v>1.3669592888390001</v>
      </c>
    </row>
    <row r="541" spans="1:2" ht="1.5" customHeight="1" x14ac:dyDescent="0.25">
      <c r="A541" s="1">
        <v>2.3156095805224299</v>
      </c>
      <c r="B541" s="1">
        <v>0.72003531952704303</v>
      </c>
    </row>
    <row r="542" spans="1:2" ht="1.5" customHeight="1" x14ac:dyDescent="0.25">
      <c r="A542" s="1">
        <v>0.69761003439861302</v>
      </c>
      <c r="B542" s="1">
        <v>2.3895784071717201</v>
      </c>
    </row>
    <row r="543" spans="1:2" ht="1.5" customHeight="1" x14ac:dyDescent="0.25">
      <c r="A543" s="1">
        <v>1.24224468568309</v>
      </c>
      <c r="B543" s="1">
        <v>1.3405855451662301</v>
      </c>
    </row>
    <row r="544" spans="1:2" ht="1.5" customHeight="1" x14ac:dyDescent="0.25">
      <c r="A544" s="1">
        <v>1.1442907695186799</v>
      </c>
      <c r="B544" s="1">
        <v>1.4541380197313301</v>
      </c>
    </row>
    <row r="545" spans="1:2" ht="1.5" customHeight="1" x14ac:dyDescent="0.25">
      <c r="A545" s="1">
        <v>1.3271431859410101</v>
      </c>
      <c r="B545" s="1">
        <v>1.2358946397875701</v>
      </c>
    </row>
    <row r="546" spans="1:2" ht="1.5" customHeight="1" x14ac:dyDescent="0.25">
      <c r="A546" s="1">
        <v>0.93219739820743197</v>
      </c>
      <c r="B546" s="1">
        <v>1.75824004841036</v>
      </c>
    </row>
    <row r="547" spans="1:2" ht="1.5" customHeight="1" x14ac:dyDescent="0.25">
      <c r="A547" s="1">
        <v>1.4179300059978399</v>
      </c>
      <c r="B547" s="1">
        <v>1.1529741456907101</v>
      </c>
    </row>
    <row r="548" spans="1:2" ht="1.5" customHeight="1" x14ac:dyDescent="0.25">
      <c r="A548" s="1">
        <v>1.33025803823307</v>
      </c>
      <c r="B548" s="1">
        <v>1.22509490294197</v>
      </c>
    </row>
    <row r="549" spans="1:2" ht="1.5" customHeight="1" x14ac:dyDescent="0.25">
      <c r="A549" s="1">
        <v>1.55379116261807</v>
      </c>
      <c r="B549" s="1">
        <v>1.0393255202896801</v>
      </c>
    </row>
    <row r="550" spans="1:2" ht="1.5" customHeight="1" x14ac:dyDescent="0.25">
      <c r="A550" s="1">
        <v>1.76817181902251</v>
      </c>
      <c r="B550" s="1">
        <v>0.90143245022011198</v>
      </c>
    </row>
    <row r="551" spans="1:2" ht="1.5" customHeight="1" x14ac:dyDescent="0.25">
      <c r="A551" s="1">
        <v>1.5932804696892799</v>
      </c>
      <c r="B551" s="1">
        <v>0.99902367032028305</v>
      </c>
    </row>
    <row r="552" spans="1:2" ht="1.5" customHeight="1" x14ac:dyDescent="0.25">
      <c r="A552" s="1">
        <v>3.0313309588311101</v>
      </c>
      <c r="B552" s="1">
        <v>0.52474459675157303</v>
      </c>
    </row>
    <row r="553" spans="1:2" ht="1.5" customHeight="1" x14ac:dyDescent="0.25">
      <c r="A553" s="1">
        <v>1.8803972606520101</v>
      </c>
      <c r="B553" s="1">
        <v>0.84544622175918704</v>
      </c>
    </row>
    <row r="554" spans="1:2" ht="1.5" customHeight="1" x14ac:dyDescent="0.25">
      <c r="A554" s="1">
        <v>1.36475695637576</v>
      </c>
      <c r="B554" s="1">
        <v>1.1648220624307599</v>
      </c>
    </row>
    <row r="555" spans="1:2" ht="1.5" customHeight="1" x14ac:dyDescent="0.25">
      <c r="A555" s="1">
        <v>1.3122724765848801</v>
      </c>
      <c r="B555" s="1">
        <v>1.2067540301572699</v>
      </c>
    </row>
    <row r="556" spans="1:2" ht="1.5" customHeight="1" x14ac:dyDescent="0.25">
      <c r="A556" s="1">
        <v>1.6159485944429699</v>
      </c>
      <c r="B556" s="1">
        <v>0.97845758035686903</v>
      </c>
    </row>
    <row r="557" spans="1:2" ht="1.5" customHeight="1" x14ac:dyDescent="0.25">
      <c r="A557" s="1">
        <v>1.1120682017902901</v>
      </c>
      <c r="B557" s="1">
        <v>1.4101154529661399</v>
      </c>
    </row>
    <row r="558" spans="1:2" ht="1.5" customHeight="1" x14ac:dyDescent="0.25">
      <c r="A558" s="1">
        <v>2.7557454624530302</v>
      </c>
      <c r="B558" s="1">
        <v>0.56900869922686304</v>
      </c>
    </row>
    <row r="559" spans="1:2" ht="1.5" customHeight="1" x14ac:dyDescent="0.25">
      <c r="A559" s="1">
        <v>1.4625353383228801</v>
      </c>
      <c r="B559" s="1">
        <v>1.07112922812718</v>
      </c>
    </row>
    <row r="560" spans="1:2" ht="1.5" customHeight="1" x14ac:dyDescent="0.25">
      <c r="A560" s="1">
        <v>1.62503790416984</v>
      </c>
      <c r="B560" s="1">
        <v>0.95655619367886802</v>
      </c>
    </row>
    <row r="561" spans="1:2" ht="1.5" customHeight="1" x14ac:dyDescent="0.25">
      <c r="A561" s="1">
        <v>1.0769470869536499</v>
      </c>
      <c r="B561" s="1">
        <v>1.44248318982455</v>
      </c>
    </row>
    <row r="562" spans="1:2" ht="1.5" customHeight="1" x14ac:dyDescent="0.25">
      <c r="A562" s="1">
        <v>0.81352822770671096</v>
      </c>
      <c r="B562" s="1">
        <v>1.90696305106944</v>
      </c>
    </row>
    <row r="563" spans="1:2" ht="1.5" customHeight="1" x14ac:dyDescent="0.25">
      <c r="A563" s="1">
        <v>1.2757745645713601</v>
      </c>
      <c r="B563" s="1">
        <v>1.2151533720037899</v>
      </c>
    </row>
    <row r="564" spans="1:2" ht="1.5" customHeight="1" x14ac:dyDescent="0.25">
      <c r="A564" s="1">
        <v>2.6585867261794398</v>
      </c>
      <c r="B564" s="1">
        <v>0.581713488540615</v>
      </c>
    </row>
    <row r="565" spans="1:2" ht="1.5" customHeight="1" x14ac:dyDescent="0.25">
      <c r="A565" s="1">
        <v>0.78059252610408603</v>
      </c>
      <c r="B565" s="1">
        <v>1.9808928954712399</v>
      </c>
    </row>
    <row r="566" spans="1:2" ht="1.5" customHeight="1" x14ac:dyDescent="0.25">
      <c r="A566" s="1">
        <v>2.9389536466471098</v>
      </c>
      <c r="B566" s="1">
        <v>0.51857341052160699</v>
      </c>
    </row>
    <row r="567" spans="1:2" ht="1.5" customHeight="1" x14ac:dyDescent="0.25">
      <c r="A567" s="1">
        <v>1.1076505736056901</v>
      </c>
      <c r="B567" s="1">
        <v>1.3582483343065299</v>
      </c>
    </row>
    <row r="568" spans="1:2" ht="1.5" customHeight="1" x14ac:dyDescent="0.25">
      <c r="A568" s="1">
        <v>2.0865769822826699</v>
      </c>
      <c r="B568" s="1">
        <v>0.71864214594590203</v>
      </c>
    </row>
    <row r="569" spans="1:2" ht="1.5" customHeight="1" x14ac:dyDescent="0.25">
      <c r="A569" s="1">
        <v>0.81829178968798699</v>
      </c>
      <c r="B569" s="1">
        <v>1.83090799058346</v>
      </c>
    </row>
    <row r="570" spans="1:2" ht="1.5" customHeight="1" x14ac:dyDescent="0.25">
      <c r="A570" s="1">
        <v>1.9220551516775499</v>
      </c>
      <c r="B570" s="1">
        <v>0.77828051625819905</v>
      </c>
    </row>
    <row r="571" spans="1:2" ht="1.5" customHeight="1" x14ac:dyDescent="0.25">
      <c r="A571" s="1">
        <v>1.4842536336171399</v>
      </c>
      <c r="B571" s="1">
        <v>1.00723356351622</v>
      </c>
    </row>
    <row r="572" spans="1:2" ht="1.5" customHeight="1" x14ac:dyDescent="0.25">
      <c r="A572" s="1">
        <v>1.0013599261253701</v>
      </c>
      <c r="B572" s="1">
        <v>1.4911484062077001</v>
      </c>
    </row>
    <row r="573" spans="1:2" ht="1.5" customHeight="1" x14ac:dyDescent="0.25">
      <c r="A573" s="1">
        <v>1.6581040581695801</v>
      </c>
      <c r="B573" s="1">
        <v>0.89977465494717102</v>
      </c>
    </row>
    <row r="574" spans="1:2" ht="1.5" customHeight="1" x14ac:dyDescent="0.25">
      <c r="A574" s="1">
        <v>2.1689774250356701</v>
      </c>
      <c r="B574" s="1">
        <v>0.68682062541897304</v>
      </c>
    </row>
    <row r="575" spans="1:2" ht="1.5" customHeight="1" x14ac:dyDescent="0.25">
      <c r="A575" s="1">
        <v>1.4429227689046</v>
      </c>
      <c r="B575" s="1">
        <v>1.0310925389729599</v>
      </c>
    </row>
    <row r="576" spans="1:2" ht="1.5" customHeight="1" x14ac:dyDescent="0.25">
      <c r="A576" s="1">
        <v>1.50435421642018</v>
      </c>
      <c r="B576" s="1">
        <v>0.98812323714342698</v>
      </c>
    </row>
    <row r="577" spans="1:2" ht="1.5" customHeight="1" x14ac:dyDescent="0.25">
      <c r="A577" s="1">
        <v>2.09516548451117</v>
      </c>
      <c r="B577" s="1">
        <v>0.70757888503627497</v>
      </c>
    </row>
    <row r="578" spans="1:2" ht="1.5" customHeight="1" x14ac:dyDescent="0.25">
      <c r="A578" s="1">
        <v>1.0906154820865099</v>
      </c>
      <c r="B578" s="1">
        <v>1.35506172826327</v>
      </c>
    </row>
    <row r="579" spans="1:2" ht="1.5" customHeight="1" x14ac:dyDescent="0.25">
      <c r="A579" s="1">
        <v>1.5447994788908299</v>
      </c>
      <c r="B579" s="1">
        <v>0.95662694727057795</v>
      </c>
    </row>
    <row r="580" spans="1:2" ht="1.5" customHeight="1" x14ac:dyDescent="0.25">
      <c r="A580" s="1">
        <v>1.60443787577773</v>
      </c>
      <c r="B580" s="1">
        <v>0.918594276746732</v>
      </c>
    </row>
    <row r="581" spans="1:2" ht="1.5" customHeight="1" x14ac:dyDescent="0.25">
      <c r="A581" s="1">
        <v>1.98830758844212</v>
      </c>
      <c r="B581" s="1">
        <v>0.738009462764599</v>
      </c>
    </row>
    <row r="582" spans="1:2" ht="1.5" customHeight="1" x14ac:dyDescent="0.25">
      <c r="A582" s="1">
        <v>0.99631514334331295</v>
      </c>
      <c r="B582" s="1">
        <v>1.45968917277185</v>
      </c>
    </row>
    <row r="583" spans="1:2" ht="1.5" customHeight="1" x14ac:dyDescent="0.25">
      <c r="A583" s="1">
        <v>1.4601242882910901</v>
      </c>
      <c r="B583" s="1">
        <v>0.988405962441953</v>
      </c>
    </row>
    <row r="584" spans="1:2" ht="1.5" customHeight="1" x14ac:dyDescent="0.25">
      <c r="A584" s="1">
        <v>0.900899924357072</v>
      </c>
      <c r="B584" s="1">
        <v>1.60094672171131</v>
      </c>
    </row>
    <row r="585" spans="1:2" ht="1.5" customHeight="1" x14ac:dyDescent="0.25">
      <c r="A585" s="1">
        <v>1.4679800452415701</v>
      </c>
      <c r="B585" s="1">
        <v>0.98215046836437303</v>
      </c>
    </row>
    <row r="586" spans="1:2" ht="1.5" customHeight="1" x14ac:dyDescent="0.25">
      <c r="A586" s="1">
        <v>1.0042761839691401</v>
      </c>
      <c r="B586" s="1">
        <v>1.4354343517733299</v>
      </c>
    </row>
    <row r="587" spans="1:2" ht="1.5" customHeight="1" x14ac:dyDescent="0.25">
      <c r="A587" s="1">
        <v>1.7658828866693701</v>
      </c>
      <c r="B587" s="1">
        <v>0.81572692545236003</v>
      </c>
    </row>
    <row r="588" spans="1:2" ht="1.5" customHeight="1" x14ac:dyDescent="0.25">
      <c r="A588" s="1">
        <v>1.3339183421235801</v>
      </c>
      <c r="B588" s="1">
        <v>1.07837923350805</v>
      </c>
    </row>
    <row r="589" spans="1:2" ht="1.5" customHeight="1" x14ac:dyDescent="0.25">
      <c r="A589" s="1">
        <v>2.58813086486931</v>
      </c>
      <c r="B589" s="1">
        <v>0.55181133680731198</v>
      </c>
    </row>
    <row r="590" spans="1:2" ht="1.5" customHeight="1" x14ac:dyDescent="0.25">
      <c r="A590" s="1">
        <v>0.87779045091402597</v>
      </c>
      <c r="B590" s="1">
        <v>1.62419064254604</v>
      </c>
    </row>
    <row r="591" spans="1:2" ht="1.5" customHeight="1" x14ac:dyDescent="0.25">
      <c r="A591" s="1">
        <v>0.94325939535913605</v>
      </c>
      <c r="B591" s="1">
        <v>1.5049719348194099</v>
      </c>
    </row>
    <row r="592" spans="1:2" ht="1.5" customHeight="1" x14ac:dyDescent="0.25">
      <c r="A592" s="1">
        <v>0.97084983222665799</v>
      </c>
      <c r="B592" s="1">
        <v>1.4582768815737599</v>
      </c>
    </row>
    <row r="593" spans="1:2" ht="1.5" customHeight="1" x14ac:dyDescent="0.25">
      <c r="A593" s="1">
        <v>1.0540363459098301</v>
      </c>
      <c r="B593" s="1">
        <v>1.3347864834633101</v>
      </c>
    </row>
    <row r="594" spans="1:2" ht="1.5" customHeight="1" x14ac:dyDescent="0.25">
      <c r="A594" s="1">
        <v>1.62941855227247</v>
      </c>
      <c r="B594" s="1">
        <v>0.86182955854905996</v>
      </c>
    </row>
    <row r="595" spans="1:2" ht="1.5" customHeight="1" x14ac:dyDescent="0.25">
      <c r="A595" s="1">
        <v>1.0720686810117099</v>
      </c>
      <c r="B595" s="1">
        <v>1.3020851747462401</v>
      </c>
    </row>
    <row r="596" spans="1:2" ht="1.5" customHeight="1" x14ac:dyDescent="0.25">
      <c r="A596" s="1">
        <v>1.2529481046547499</v>
      </c>
      <c r="B596" s="1">
        <v>1.1114410215222199</v>
      </c>
    </row>
    <row r="597" spans="1:2" ht="1.5" customHeight="1" x14ac:dyDescent="0.25">
      <c r="A597" s="1">
        <v>0.85157601612208</v>
      </c>
      <c r="B597" s="1">
        <v>1.62323614628003</v>
      </c>
    </row>
    <row r="598" spans="1:2" ht="1.5" customHeight="1" x14ac:dyDescent="0.25">
      <c r="A598" s="1">
        <v>1.81142069227807</v>
      </c>
      <c r="B598" s="1">
        <v>0.76208616045264599</v>
      </c>
    </row>
    <row r="599" spans="1:2" ht="1.5" customHeight="1" x14ac:dyDescent="0.25">
      <c r="A599" s="1">
        <v>1.4715664109845501</v>
      </c>
      <c r="B599" s="1">
        <v>0.93753845633316302</v>
      </c>
    </row>
    <row r="600" spans="1:2" ht="1.5" customHeight="1" x14ac:dyDescent="0.25">
      <c r="A600" s="1">
        <v>1.5115975506757799</v>
      </c>
      <c r="B600" s="1">
        <v>0.91254593756611802</v>
      </c>
    </row>
    <row r="601" spans="1:2" ht="1.5" customHeight="1" x14ac:dyDescent="0.25">
      <c r="A601" s="1">
        <v>1.26425886492463</v>
      </c>
      <c r="B601" s="1">
        <v>1.0895345897689701</v>
      </c>
    </row>
    <row r="602" spans="1:2" ht="1.5" customHeight="1" x14ac:dyDescent="0.25">
      <c r="A602" s="1">
        <v>1.5466818758615599</v>
      </c>
      <c r="B602" s="1">
        <v>0.88769199880404803</v>
      </c>
    </row>
    <row r="603" spans="1:2" ht="1.5" customHeight="1" x14ac:dyDescent="0.25">
      <c r="A603" s="1">
        <v>1.7776378263558399</v>
      </c>
      <c r="B603" s="1">
        <v>0.77072785097859597</v>
      </c>
    </row>
    <row r="604" spans="1:2" ht="1.5" customHeight="1" x14ac:dyDescent="0.25">
      <c r="A604" s="1">
        <v>2.2310853618236202</v>
      </c>
      <c r="B604" s="1">
        <v>0.61371404543195895</v>
      </c>
    </row>
    <row r="605" spans="1:2" ht="1.5" customHeight="1" x14ac:dyDescent="0.25">
      <c r="A605" s="1">
        <v>1.0456701368591199</v>
      </c>
      <c r="B605" s="1">
        <v>1.2867797722307299</v>
      </c>
    </row>
    <row r="606" spans="1:2" ht="1.5" customHeight="1" x14ac:dyDescent="0.25">
      <c r="A606" s="1">
        <v>2.2954024628327101</v>
      </c>
      <c r="B606" s="1">
        <v>0.58398541340004695</v>
      </c>
    </row>
    <row r="607" spans="1:2" ht="1.5" customHeight="1" x14ac:dyDescent="0.25">
      <c r="A607" s="1">
        <v>1.75492627326909</v>
      </c>
      <c r="B607" s="1">
        <v>0.762224831000896</v>
      </c>
    </row>
    <row r="608" spans="1:2" ht="1.5" customHeight="1" x14ac:dyDescent="0.25">
      <c r="A608" s="1">
        <v>1.3467589454964</v>
      </c>
      <c r="B608" s="1">
        <v>0.99264517698952903</v>
      </c>
    </row>
    <row r="609" spans="1:2" ht="1.5" customHeight="1" x14ac:dyDescent="0.25">
      <c r="A609" s="1">
        <v>2.4603190137466702</v>
      </c>
      <c r="B609" s="1">
        <v>0.54146936007116198</v>
      </c>
    </row>
    <row r="610" spans="1:2" ht="1.5" customHeight="1" x14ac:dyDescent="0.25">
      <c r="A610" s="1">
        <v>1.49741944372486</v>
      </c>
      <c r="B610" s="1">
        <v>0.88581087957556803</v>
      </c>
    </row>
    <row r="611" spans="1:2" ht="1.5" customHeight="1" x14ac:dyDescent="0.25">
      <c r="A611" s="1">
        <v>0.91901363485280896</v>
      </c>
      <c r="B611" s="1">
        <v>1.4426540668271399</v>
      </c>
    </row>
    <row r="612" spans="1:2" ht="1.5" customHeight="1" x14ac:dyDescent="0.25">
      <c r="A612" s="1">
        <v>1.1913045829120299</v>
      </c>
      <c r="B612" s="1">
        <v>1.1087970542369301</v>
      </c>
    </row>
    <row r="613" spans="1:2" ht="1.5" customHeight="1" x14ac:dyDescent="0.25">
      <c r="A613" s="1">
        <v>0.97793328338305296</v>
      </c>
      <c r="B613" s="1">
        <v>1.3472512620105499</v>
      </c>
    </row>
    <row r="614" spans="1:2" ht="1.5" customHeight="1" x14ac:dyDescent="0.25">
      <c r="A614" s="1">
        <v>0.89749427636068202</v>
      </c>
      <c r="B614" s="1">
        <v>1.46669537694582</v>
      </c>
    </row>
    <row r="615" spans="1:2" ht="1.5" customHeight="1" x14ac:dyDescent="0.25">
      <c r="A615" s="1">
        <v>1.7427971216859699</v>
      </c>
      <c r="B615" s="1">
        <v>0.75323296237872595</v>
      </c>
    </row>
    <row r="616" spans="1:2" ht="1.5" customHeight="1" x14ac:dyDescent="0.25">
      <c r="A616" s="1">
        <v>1.8964982272483899</v>
      </c>
      <c r="B616" s="1">
        <v>0.68967219120349998</v>
      </c>
    </row>
    <row r="617" spans="1:2" ht="1.5" customHeight="1" x14ac:dyDescent="0.25">
      <c r="A617" s="1">
        <v>1.5306132774827299</v>
      </c>
      <c r="B617" s="1">
        <v>0.85289003913475603</v>
      </c>
    </row>
    <row r="618" spans="1:2" ht="1.5" customHeight="1" x14ac:dyDescent="0.25">
      <c r="A618" s="1">
        <v>1.2905213168644201</v>
      </c>
      <c r="B618" s="1">
        <v>1.01024643889619</v>
      </c>
    </row>
    <row r="619" spans="1:2" ht="1.5" customHeight="1" x14ac:dyDescent="0.25">
      <c r="A619" s="1">
        <v>1.29265882519386</v>
      </c>
      <c r="B619" s="1">
        <v>1.0066756146614</v>
      </c>
    </row>
    <row r="620" spans="1:2" ht="1.5" customHeight="1" x14ac:dyDescent="0.25">
      <c r="A620" s="1">
        <v>1.49447567978592</v>
      </c>
      <c r="B620" s="1">
        <v>0.870383744188029</v>
      </c>
    </row>
    <row r="621" spans="1:2" ht="1.5" customHeight="1" x14ac:dyDescent="0.25">
      <c r="A621" s="1">
        <v>1.9036342063840499</v>
      </c>
      <c r="B621" s="1">
        <v>0.680683599653088</v>
      </c>
    </row>
    <row r="622" spans="1:2" ht="1.5" customHeight="1" x14ac:dyDescent="0.25">
      <c r="A622" s="1">
        <v>1.0542155889184099</v>
      </c>
      <c r="B622" s="1">
        <v>1.22793944941755</v>
      </c>
    </row>
    <row r="623" spans="1:2" ht="1.5" customHeight="1" x14ac:dyDescent="0.25">
      <c r="A623" s="1">
        <v>0.99687404005310998</v>
      </c>
      <c r="B623" s="1">
        <v>1.29805699480389</v>
      </c>
    </row>
    <row r="624" spans="1:2" ht="1.5" customHeight="1" x14ac:dyDescent="0.25">
      <c r="A624" s="1">
        <v>1.65246056191566</v>
      </c>
      <c r="B624" s="1">
        <v>0.78133024373906301</v>
      </c>
    </row>
    <row r="625" spans="1:2" ht="1.5" customHeight="1" x14ac:dyDescent="0.25">
      <c r="A625" s="1">
        <v>1.01977172095205</v>
      </c>
      <c r="B625" s="1">
        <v>1.2644441935621</v>
      </c>
    </row>
    <row r="626" spans="1:2" ht="1.5" customHeight="1" x14ac:dyDescent="0.25">
      <c r="A626" s="1">
        <v>1.06402748611154</v>
      </c>
      <c r="B626" s="1">
        <v>1.2114880176360801</v>
      </c>
    </row>
    <row r="627" spans="1:2" ht="1.5" customHeight="1" x14ac:dyDescent="0.25">
      <c r="A627" s="1">
        <v>1.7532700983887299</v>
      </c>
      <c r="B627" s="1">
        <v>0.73306652632147995</v>
      </c>
    </row>
    <row r="628" spans="1:2" ht="1.5" customHeight="1" x14ac:dyDescent="0.25">
      <c r="A628" s="1">
        <v>0.91217762710915595</v>
      </c>
      <c r="B628" s="1">
        <v>1.3898470974614801</v>
      </c>
    </row>
    <row r="629" spans="1:2" ht="1.5" customHeight="1" x14ac:dyDescent="0.25">
      <c r="A629" s="1">
        <v>1.8097214263136101</v>
      </c>
      <c r="B629" s="1">
        <v>0.69861039760090404</v>
      </c>
    </row>
    <row r="630" spans="1:2" ht="1.5" customHeight="1" x14ac:dyDescent="0.25">
      <c r="A630" s="1">
        <v>2.0430794041383402</v>
      </c>
      <c r="B630" s="1">
        <v>0.61598937877490001</v>
      </c>
    </row>
    <row r="631" spans="1:2" ht="1.5" customHeight="1" x14ac:dyDescent="0.25">
      <c r="A631" s="1">
        <v>1.6372138466295101</v>
      </c>
      <c r="B631" s="1">
        <v>0.76644749229306297</v>
      </c>
    </row>
    <row r="632" spans="1:2" ht="1.5" customHeight="1" x14ac:dyDescent="0.25">
      <c r="A632" s="1">
        <v>1.1550789182755601</v>
      </c>
      <c r="B632" s="1">
        <v>1.0817352348173099</v>
      </c>
    </row>
    <row r="633" spans="1:2" ht="1.5" customHeight="1" x14ac:dyDescent="0.25">
      <c r="A633" s="1">
        <v>0.63084216849723396</v>
      </c>
      <c r="B633" s="1">
        <v>1.97793909205045</v>
      </c>
    </row>
    <row r="634" spans="1:2" ht="1.5" customHeight="1" x14ac:dyDescent="0.25">
      <c r="A634" s="1">
        <v>0.80595200331005901</v>
      </c>
      <c r="B634" s="1">
        <v>1.54124850870647</v>
      </c>
    </row>
    <row r="635" spans="1:2" ht="1.5" customHeight="1" x14ac:dyDescent="0.25">
      <c r="A635" s="1">
        <v>1.3129862272783801</v>
      </c>
      <c r="B635" s="1">
        <v>0.94504771367588403</v>
      </c>
    </row>
    <row r="636" spans="1:2" ht="1.5" customHeight="1" x14ac:dyDescent="0.25">
      <c r="A636" s="1">
        <v>1.76182011550802</v>
      </c>
      <c r="B636" s="1">
        <v>0.70413681531135697</v>
      </c>
    </row>
    <row r="637" spans="1:2" ht="1.5" customHeight="1" x14ac:dyDescent="0.25">
      <c r="A637" s="1">
        <v>0.96050914498315298</v>
      </c>
      <c r="B637" s="1">
        <v>1.2877771777796001</v>
      </c>
    </row>
    <row r="638" spans="1:2" ht="1.5" customHeight="1" x14ac:dyDescent="0.25">
      <c r="A638" s="1">
        <v>0.94325163629992803</v>
      </c>
      <c r="B638" s="1">
        <v>1.30664207266324</v>
      </c>
    </row>
    <row r="639" spans="1:2" ht="1.5" customHeight="1" x14ac:dyDescent="0.25">
      <c r="A639" s="1">
        <v>1.9627492763044101</v>
      </c>
      <c r="B639" s="1">
        <v>0.62792555386732896</v>
      </c>
    </row>
    <row r="640" spans="1:2" ht="1.5" customHeight="1" x14ac:dyDescent="0.25">
      <c r="A640" s="1">
        <v>1.8416035499830901</v>
      </c>
      <c r="B640" s="1">
        <v>0.667445449776216</v>
      </c>
    </row>
    <row r="641" spans="1:2" ht="1.5" customHeight="1" x14ac:dyDescent="0.25">
      <c r="A641" s="1">
        <v>1.6539698359163</v>
      </c>
      <c r="B641" s="1">
        <v>0.741057898305862</v>
      </c>
    </row>
    <row r="642" spans="1:2" ht="1.5" customHeight="1" x14ac:dyDescent="0.25">
      <c r="A642" s="1">
        <v>1.2287818988699499</v>
      </c>
      <c r="B642" s="1">
        <v>0.997408161412626</v>
      </c>
    </row>
    <row r="643" spans="1:2" ht="1.5" customHeight="1" x14ac:dyDescent="0.25">
      <c r="A643" s="1">
        <v>1.26692024972065</v>
      </c>
      <c r="B643" s="1">
        <v>0.96733408683481903</v>
      </c>
    </row>
    <row r="644" spans="1:2" ht="1.5" customHeight="1" x14ac:dyDescent="0.25">
      <c r="A644" s="1">
        <v>0.99738453326993803</v>
      </c>
      <c r="B644" s="1">
        <v>1.2248311709495501</v>
      </c>
    </row>
    <row r="645" spans="1:2" ht="1.5" customHeight="1" x14ac:dyDescent="0.25">
      <c r="A645" s="1">
        <v>1.2289994008706</v>
      </c>
      <c r="B645" s="1">
        <v>0.99390516297311304</v>
      </c>
    </row>
    <row r="646" spans="1:2" ht="1.5" customHeight="1" x14ac:dyDescent="0.25">
      <c r="A646" s="1">
        <v>0.85646415171124302</v>
      </c>
      <c r="B646" s="1">
        <v>1.4220770661658</v>
      </c>
    </row>
    <row r="647" spans="1:2" ht="1.5" customHeight="1" x14ac:dyDescent="0.25">
      <c r="A647" s="1">
        <v>0.98783826573461997</v>
      </c>
      <c r="B647" s="1">
        <v>1.2318855804356801</v>
      </c>
    </row>
    <row r="648" spans="1:2" ht="1.5" customHeight="1" x14ac:dyDescent="0.25">
      <c r="A648" s="1">
        <v>0.89997747241404602</v>
      </c>
      <c r="B648" s="1">
        <v>1.34939072869254</v>
      </c>
    </row>
    <row r="649" spans="1:2" ht="1.5" customHeight="1" x14ac:dyDescent="0.25">
      <c r="A649" s="1">
        <v>1.2932173094897501</v>
      </c>
      <c r="B649" s="1">
        <v>0.93522173575174705</v>
      </c>
    </row>
    <row r="650" spans="1:2" ht="1.5" customHeight="1" x14ac:dyDescent="0.25">
      <c r="A650" s="1">
        <v>1.1251119859633101</v>
      </c>
      <c r="B650" s="1">
        <v>1.0747368982383001</v>
      </c>
    </row>
    <row r="651" spans="1:2" ht="1.5" customHeight="1" x14ac:dyDescent="0.25">
      <c r="A651" s="1">
        <v>1.5718458581371999</v>
      </c>
      <c r="B651" s="1">
        <v>0.76723023031859905</v>
      </c>
    </row>
    <row r="652" spans="1:2" ht="1.5" customHeight="1" x14ac:dyDescent="0.25">
      <c r="A652" s="1">
        <v>1.6000370132945601</v>
      </c>
      <c r="B652" s="1">
        <v>0.75360599553546403</v>
      </c>
    </row>
    <row r="653" spans="1:2" ht="1.5" customHeight="1" x14ac:dyDescent="0.25">
      <c r="A653" s="1">
        <v>1.96182873927083</v>
      </c>
      <c r="B653" s="1">
        <v>0.61417667878696902</v>
      </c>
    </row>
    <row r="654" spans="1:2" ht="1.5" customHeight="1" x14ac:dyDescent="0.25">
      <c r="A654" s="1">
        <v>1.00925132907951</v>
      </c>
      <c r="B654" s="1">
        <v>1.1909259081438499</v>
      </c>
    </row>
    <row r="655" spans="1:2" ht="1.5" customHeight="1" x14ac:dyDescent="0.25">
      <c r="A655" s="1">
        <v>0.92745758263452105</v>
      </c>
      <c r="B655" s="1">
        <v>1.29581352343437</v>
      </c>
    </row>
    <row r="656" spans="1:2" ht="1.5" customHeight="1" x14ac:dyDescent="0.25">
      <c r="A656" s="1">
        <v>1.9741633757186099</v>
      </c>
      <c r="B656" s="1">
        <v>0.60784765067978697</v>
      </c>
    </row>
    <row r="657" spans="1:2" ht="1.5" customHeight="1" x14ac:dyDescent="0.25">
      <c r="A657" s="1">
        <v>0.95456004785336901</v>
      </c>
      <c r="B657" s="1">
        <v>1.25683903991278</v>
      </c>
    </row>
    <row r="658" spans="1:2" ht="1.5" customHeight="1" x14ac:dyDescent="0.25">
      <c r="A658" s="1">
        <v>1.2449036360855601</v>
      </c>
      <c r="B658" s="1">
        <v>0.96201392204036895</v>
      </c>
    </row>
    <row r="659" spans="1:2" ht="1.5" customHeight="1" x14ac:dyDescent="0.25">
      <c r="A659" s="1">
        <v>0.96917940911429101</v>
      </c>
      <c r="B659" s="1">
        <v>1.2319774790340301</v>
      </c>
    </row>
    <row r="660" spans="1:2" ht="1.5" customHeight="1" x14ac:dyDescent="0.25">
      <c r="A660" s="1">
        <v>1.46359349602456</v>
      </c>
      <c r="B660" s="1">
        <v>0.81564953164640797</v>
      </c>
    </row>
    <row r="661" spans="1:2" ht="1.5" customHeight="1" x14ac:dyDescent="0.25">
      <c r="A661" s="1">
        <v>1.1177803738380301</v>
      </c>
      <c r="B661" s="1">
        <v>1.0608783542634199</v>
      </c>
    </row>
    <row r="662" spans="1:2" ht="1.5" customHeight="1" x14ac:dyDescent="0.25">
      <c r="A662" s="1">
        <v>1.97171698489387</v>
      </c>
      <c r="B662" s="1">
        <v>0.60066502656320298</v>
      </c>
    </row>
    <row r="663" spans="1:2" ht="1.5" customHeight="1" x14ac:dyDescent="0.25">
      <c r="A663" s="1">
        <v>1.0117775107620901</v>
      </c>
      <c r="B663" s="1">
        <v>1.1654858821640599</v>
      </c>
    </row>
    <row r="664" spans="1:2" ht="1.5" customHeight="1" x14ac:dyDescent="0.25">
      <c r="A664" s="1">
        <v>0.94654154917323996</v>
      </c>
      <c r="B664" s="1">
        <v>1.24567719506538</v>
      </c>
    </row>
    <row r="665" spans="1:2" ht="1.5" customHeight="1" x14ac:dyDescent="0.25">
      <c r="A665" s="1">
        <v>0.89342910541262399</v>
      </c>
      <c r="B665" s="1">
        <v>1.31287402904369</v>
      </c>
    </row>
    <row r="666" spans="1:2" ht="1.5" customHeight="1" x14ac:dyDescent="0.25">
      <c r="A666" s="1">
        <v>0.918961237303349</v>
      </c>
      <c r="B666" s="1">
        <v>1.27531655976675</v>
      </c>
    </row>
    <row r="667" spans="1:2" ht="1.5" customHeight="1" x14ac:dyDescent="0.25">
      <c r="A667" s="1">
        <v>1.13197530146145</v>
      </c>
      <c r="B667" s="1">
        <v>1.0327069588522999</v>
      </c>
    </row>
    <row r="668" spans="1:2" ht="1.5" customHeight="1" x14ac:dyDescent="0.25">
      <c r="A668" s="1">
        <v>1.1503741211190901</v>
      </c>
      <c r="B668" s="1">
        <v>1.01376278887529</v>
      </c>
    </row>
    <row r="669" spans="1:2" ht="1.5" customHeight="1" x14ac:dyDescent="0.25">
      <c r="A669" s="1">
        <v>1.7520494029081499</v>
      </c>
      <c r="B669" s="1">
        <v>0.65704459851823105</v>
      </c>
    </row>
    <row r="670" spans="1:2" ht="1.5" customHeight="1" x14ac:dyDescent="0.25">
      <c r="A670" s="1">
        <v>1.0259146211183201</v>
      </c>
      <c r="B670" s="1">
        <v>1.12085869722286</v>
      </c>
    </row>
    <row r="671" spans="1:2" ht="1.5" customHeight="1" x14ac:dyDescent="0.25">
      <c r="A671" s="1">
        <v>1.6293827806457299</v>
      </c>
      <c r="B671" s="1">
        <v>0.70449525117806</v>
      </c>
    </row>
    <row r="672" spans="1:2" ht="1.5" customHeight="1" x14ac:dyDescent="0.25">
      <c r="A672" s="1">
        <v>2.0442225991084202</v>
      </c>
      <c r="B672" s="1">
        <v>0.56077695883991396</v>
      </c>
    </row>
    <row r="673" spans="1:2" ht="1.5" customHeight="1" x14ac:dyDescent="0.25">
      <c r="A673" s="1">
        <v>0.94233603761276996</v>
      </c>
      <c r="B673" s="1">
        <v>1.21618789764746</v>
      </c>
    </row>
    <row r="674" spans="1:2" ht="1.5" customHeight="1" x14ac:dyDescent="0.25">
      <c r="A674" s="1">
        <v>1.6247266487296099</v>
      </c>
      <c r="B674" s="1">
        <v>0.70342065288502398</v>
      </c>
    </row>
    <row r="675" spans="1:2" ht="1.5" customHeight="1" x14ac:dyDescent="0.25">
      <c r="A675" s="1">
        <v>1.4956801708407099</v>
      </c>
      <c r="B675" s="1">
        <v>0.76361776259027703</v>
      </c>
    </row>
    <row r="676" spans="1:2" ht="1.5" customHeight="1" x14ac:dyDescent="0.25">
      <c r="A676" s="1">
        <v>1.19898048369947</v>
      </c>
      <c r="B676" s="1">
        <v>0.94843830720336197</v>
      </c>
    </row>
    <row r="677" spans="1:2" ht="1.5" customHeight="1" x14ac:dyDescent="0.25">
      <c r="A677" s="1">
        <v>1.0135233173003799</v>
      </c>
      <c r="B677" s="1">
        <v>1.12130385863882</v>
      </c>
    </row>
    <row r="678" spans="1:2" ht="1.5" customHeight="1" x14ac:dyDescent="0.25">
      <c r="A678" s="1">
        <v>1.3214456927466101</v>
      </c>
      <c r="B678" s="1">
        <v>0.85577558256386999</v>
      </c>
    </row>
    <row r="679" spans="1:2" ht="1.5" customHeight="1" x14ac:dyDescent="0.25">
      <c r="A679" s="1">
        <v>2.0504280375416202</v>
      </c>
      <c r="B679" s="1">
        <v>0.55034188029766895</v>
      </c>
    </row>
    <row r="680" spans="1:2" ht="1.5" customHeight="1" x14ac:dyDescent="0.25">
      <c r="A680" s="1">
        <v>1.0811376151276</v>
      </c>
      <c r="B680" s="1">
        <v>1.0391151206355</v>
      </c>
    </row>
    <row r="681" spans="1:2" ht="1.5" customHeight="1" x14ac:dyDescent="0.25">
      <c r="A681" s="1">
        <v>1.23811855531699</v>
      </c>
      <c r="B681" s="1">
        <v>0.90720142107294099</v>
      </c>
    </row>
    <row r="682" spans="1:2" ht="1.5" customHeight="1" x14ac:dyDescent="0.25">
      <c r="A682" s="1">
        <v>1.06246373283266</v>
      </c>
      <c r="B682" s="1">
        <v>1.0563730556505</v>
      </c>
    </row>
    <row r="683" spans="1:2" ht="1.5" customHeight="1" x14ac:dyDescent="0.25">
      <c r="A683" s="1">
        <v>1.6970285842894599</v>
      </c>
      <c r="B683" s="1">
        <v>0.66035925458035605</v>
      </c>
    </row>
    <row r="684" spans="1:2" ht="1.5" customHeight="1" x14ac:dyDescent="0.25">
      <c r="A684" s="1">
        <v>1.2256726211690301</v>
      </c>
      <c r="B684" s="1">
        <v>0.91292255317362303</v>
      </c>
    </row>
    <row r="685" spans="1:2" ht="1.5" customHeight="1" x14ac:dyDescent="0.25">
      <c r="A685" s="1">
        <v>1.9086844624316099</v>
      </c>
      <c r="B685" s="1">
        <v>0.58328520958167596</v>
      </c>
    </row>
    <row r="686" spans="1:2" ht="1.5" customHeight="1" x14ac:dyDescent="0.25">
      <c r="A686" s="1">
        <v>1.46430439492738</v>
      </c>
      <c r="B686" s="1">
        <v>0.75728352229421603</v>
      </c>
    </row>
    <row r="687" spans="1:2" ht="1.5" customHeight="1" x14ac:dyDescent="0.25">
      <c r="A687" s="1">
        <v>1.9382059221286101</v>
      </c>
      <c r="B687" s="1">
        <v>0.57182148830069202</v>
      </c>
    </row>
    <row r="688" spans="1:2" ht="1.5" customHeight="1" x14ac:dyDescent="0.25">
      <c r="A688" s="1">
        <v>0.75136248718197396</v>
      </c>
      <c r="B688" s="1">
        <v>1.4748917154419401</v>
      </c>
    </row>
    <row r="689" spans="1:2" ht="1.5" customHeight="1" x14ac:dyDescent="0.25">
      <c r="A689" s="1">
        <v>1.0954835561885199</v>
      </c>
      <c r="B689" s="1">
        <v>1.00800465190205</v>
      </c>
    </row>
    <row r="690" spans="1:2" ht="1.5" customHeight="1" x14ac:dyDescent="0.25">
      <c r="A690" s="1">
        <v>1.12051812913875</v>
      </c>
      <c r="B690" s="1">
        <v>0.98472699746178105</v>
      </c>
    </row>
    <row r="691" spans="1:2" ht="1.5" customHeight="1" x14ac:dyDescent="0.25">
      <c r="A691" s="1">
        <v>2.0390221988731798</v>
      </c>
      <c r="B691" s="1">
        <v>0.53943875708413402</v>
      </c>
    </row>
    <row r="692" spans="1:2" ht="1.5" customHeight="1" x14ac:dyDescent="0.25">
      <c r="A692" s="1">
        <v>2.0153499169015001</v>
      </c>
      <c r="B692" s="1">
        <v>0.54355790745268395</v>
      </c>
    </row>
    <row r="693" spans="1:2" ht="1.5" customHeight="1" x14ac:dyDescent="0.25">
      <c r="A693" s="1">
        <v>0.97084867488558801</v>
      </c>
      <c r="B693" s="1">
        <v>1.12580151349539</v>
      </c>
    </row>
    <row r="694" spans="1:2" ht="1.5" customHeight="1" x14ac:dyDescent="0.25">
      <c r="A694" s="1">
        <v>1.87068083828362</v>
      </c>
      <c r="B694" s="1">
        <v>0.583957882965223</v>
      </c>
    </row>
    <row r="695" spans="1:2" ht="1.5" customHeight="1" x14ac:dyDescent="0.25">
      <c r="A695" s="1">
        <v>0.91753885191487505</v>
      </c>
      <c r="B695" s="1">
        <v>1.1831563485893399</v>
      </c>
    </row>
    <row r="696" spans="1:2" ht="1.5" customHeight="1" x14ac:dyDescent="0.25">
      <c r="A696" s="1">
        <v>0.940772665765787</v>
      </c>
      <c r="B696" s="1">
        <v>1.14041740067118</v>
      </c>
    </row>
    <row r="697" spans="1:2" ht="1.5" customHeight="1" x14ac:dyDescent="0.25">
      <c r="A697" s="1">
        <v>1.1404829296991701</v>
      </c>
      <c r="B697" s="1">
        <v>0.94030896159702704</v>
      </c>
    </row>
    <row r="698" spans="1:2" ht="1.5" customHeight="1" x14ac:dyDescent="0.25">
      <c r="A698" s="1">
        <v>0.80982789696379098</v>
      </c>
      <c r="B698" s="1">
        <v>1.32228343141648</v>
      </c>
    </row>
    <row r="699" spans="1:2" ht="1.5" customHeight="1" x14ac:dyDescent="0.25">
      <c r="A699" s="1">
        <v>1.3347238198572</v>
      </c>
      <c r="B699" s="1">
        <v>0.80204238041011899</v>
      </c>
    </row>
    <row r="700" spans="1:2" ht="1.5" customHeight="1" x14ac:dyDescent="0.25">
      <c r="A700" s="1">
        <v>1.18897501906269</v>
      </c>
      <c r="B700" s="1">
        <v>0.89502185198622597</v>
      </c>
    </row>
    <row r="701" spans="1:2" ht="1.5" customHeight="1" x14ac:dyDescent="0.25">
      <c r="A701" s="1">
        <v>1.7930662673961599</v>
      </c>
      <c r="B701" s="1">
        <v>0.59101233161317301</v>
      </c>
    </row>
    <row r="702" spans="1:2" ht="1.5" customHeight="1" x14ac:dyDescent="0.25">
      <c r="A702" s="1">
        <v>1.0875987358429899</v>
      </c>
      <c r="B702" s="1">
        <v>0.97018220339408701</v>
      </c>
    </row>
    <row r="703" spans="1:2" ht="1.5" customHeight="1" x14ac:dyDescent="0.25">
      <c r="A703" s="1">
        <v>1.07261400868971</v>
      </c>
      <c r="B703" s="1">
        <v>0.98366683387771503</v>
      </c>
    </row>
    <row r="704" spans="1:2" ht="1.5" customHeight="1" x14ac:dyDescent="0.25">
      <c r="A704" s="1">
        <v>1.8071069019055199</v>
      </c>
      <c r="B704" s="1">
        <v>0.58256852761609601</v>
      </c>
    </row>
    <row r="705" spans="1:2" ht="1.5" customHeight="1" x14ac:dyDescent="0.25">
      <c r="A705" s="1">
        <v>1.3716635163887101</v>
      </c>
      <c r="B705" s="1">
        <v>0.76558936750069195</v>
      </c>
    </row>
    <row r="706" spans="1:2" ht="1.5" customHeight="1" x14ac:dyDescent="0.25">
      <c r="A706" s="1">
        <v>1.25768488183273</v>
      </c>
      <c r="B706" s="1">
        <v>0.83486632208905898</v>
      </c>
    </row>
    <row r="707" spans="1:2" ht="1.5" customHeight="1" x14ac:dyDescent="0.25">
      <c r="A707" s="1">
        <v>1.21744960271465</v>
      </c>
      <c r="B707" s="1">
        <v>0.862375593617831</v>
      </c>
    </row>
    <row r="708" spans="1:2" ht="1.5" customHeight="1" x14ac:dyDescent="0.25">
      <c r="A708" s="1">
        <v>1.6620484926997301</v>
      </c>
      <c r="B708" s="1">
        <v>0.62756490549868504</v>
      </c>
    </row>
    <row r="709" spans="1:2" ht="1.5" customHeight="1" x14ac:dyDescent="0.25">
      <c r="A709" s="1">
        <v>1.95367591213978</v>
      </c>
      <c r="B709" s="1">
        <v>0.53138516707793004</v>
      </c>
    </row>
    <row r="710" spans="1:2" ht="1.5" customHeight="1" x14ac:dyDescent="0.25">
      <c r="A710" s="1">
        <v>0.93983589406535395</v>
      </c>
      <c r="B710" s="1">
        <v>1.10188333919748</v>
      </c>
    </row>
    <row r="711" spans="1:2" ht="1.5" customHeight="1" x14ac:dyDescent="0.25">
      <c r="A711" s="1">
        <v>1.3474003557233301</v>
      </c>
      <c r="B711" s="1">
        <v>0.768347865908385</v>
      </c>
    </row>
    <row r="712" spans="1:2" ht="1.5" customHeight="1" x14ac:dyDescent="0.25">
      <c r="A712" s="1">
        <v>0.77525613512260005</v>
      </c>
      <c r="B712" s="1">
        <v>1.33180365656357</v>
      </c>
    </row>
    <row r="713" spans="1:2" ht="1.5" customHeight="1" x14ac:dyDescent="0.25">
      <c r="A713" s="1">
        <v>1.00553028074104</v>
      </c>
      <c r="B713" s="1">
        <v>1.0241395165240901</v>
      </c>
    </row>
    <row r="714" spans="1:2" ht="1.5" customHeight="1" x14ac:dyDescent="0.25">
      <c r="A714" s="1">
        <v>1.36076108898767</v>
      </c>
      <c r="B714" s="1">
        <v>0.75338332244606798</v>
      </c>
    </row>
    <row r="715" spans="1:2" ht="1.5" customHeight="1" x14ac:dyDescent="0.25">
      <c r="A715" s="1">
        <v>1.30591870579151</v>
      </c>
      <c r="B715" s="1">
        <v>0.78370950021083496</v>
      </c>
    </row>
    <row r="716" spans="1:2" ht="1.5" customHeight="1" x14ac:dyDescent="0.25">
      <c r="A716" s="1">
        <v>1.21257889999895</v>
      </c>
      <c r="B716" s="1">
        <v>0.84175313466389701</v>
      </c>
    </row>
    <row r="717" spans="1:2" ht="1.5" customHeight="1" x14ac:dyDescent="0.25">
      <c r="A717" s="1">
        <v>1.41638118653691</v>
      </c>
      <c r="B717" s="1">
        <v>0.71607508446408297</v>
      </c>
    </row>
    <row r="718" spans="1:2" ht="1.5" customHeight="1" x14ac:dyDescent="0.25">
      <c r="A718" s="1">
        <v>1.3129127078559499</v>
      </c>
      <c r="B718" s="1">
        <v>0.77240364751182999</v>
      </c>
    </row>
    <row r="719" spans="1:2" ht="1.5" customHeight="1" x14ac:dyDescent="0.25">
      <c r="A719" s="1">
        <v>0.86177431224673395</v>
      </c>
      <c r="B719" s="1">
        <v>1.1724520815516499</v>
      </c>
    </row>
    <row r="720" spans="1:2" ht="1.5" customHeight="1" x14ac:dyDescent="0.25">
      <c r="A720" s="1">
        <v>0.72678062966291501</v>
      </c>
      <c r="B720" s="1">
        <v>1.38894839198478</v>
      </c>
    </row>
    <row r="721" spans="1:2" ht="1.5" customHeight="1" x14ac:dyDescent="0.25">
      <c r="A721" s="1">
        <v>1.0371399807617301</v>
      </c>
      <c r="B721" s="1">
        <v>0.97260895921263302</v>
      </c>
    </row>
    <row r="722" spans="1:2" ht="1.5" customHeight="1" x14ac:dyDescent="0.25">
      <c r="A722" s="1">
        <v>1.1799059090777</v>
      </c>
      <c r="B722" s="1">
        <v>0.85359114873322794</v>
      </c>
    </row>
    <row r="723" spans="1:2" ht="1.5" customHeight="1" x14ac:dyDescent="0.25">
      <c r="A723" s="1">
        <v>1.00098150212458</v>
      </c>
      <c r="B723" s="1">
        <v>1.0013565338866599</v>
      </c>
    </row>
    <row r="724" spans="1:2" ht="1.5" customHeight="1" x14ac:dyDescent="0.25">
      <c r="A724" s="1">
        <v>1.36607804351296</v>
      </c>
      <c r="B724" s="1">
        <v>0.73072470691345603</v>
      </c>
    </row>
    <row r="725" spans="1:2" ht="1.5" customHeight="1" x14ac:dyDescent="0.25">
      <c r="A725" s="1">
        <v>1.43053385796415</v>
      </c>
      <c r="B725" s="1">
        <v>0.69747729124299596</v>
      </c>
    </row>
    <row r="726" spans="1:2" ht="1.5" customHeight="1" x14ac:dyDescent="0.25">
      <c r="A726" s="1">
        <v>1.3298356184190401</v>
      </c>
      <c r="B726" s="1">
        <v>0.74297504679958204</v>
      </c>
    </row>
    <row r="727" spans="1:2" ht="1.5" customHeight="1" x14ac:dyDescent="0.25">
      <c r="A727" s="1">
        <v>1.2317442796698499</v>
      </c>
      <c r="B727" s="1">
        <v>0.79600710695731003</v>
      </c>
    </row>
    <row r="728" spans="1:2" ht="1.5" customHeight="1" x14ac:dyDescent="0.25">
      <c r="A728" s="1">
        <v>0.80942404212575003</v>
      </c>
      <c r="B728" s="1">
        <v>1.2099799465261201</v>
      </c>
    </row>
    <row r="729" spans="1:2" ht="1.5" customHeight="1" x14ac:dyDescent="0.25">
      <c r="A729" s="1">
        <v>1.0253978155894801</v>
      </c>
      <c r="B729" s="1">
        <v>0.95257868645146804</v>
      </c>
    </row>
    <row r="730" spans="1:2" ht="1.5" customHeight="1" x14ac:dyDescent="0.25">
      <c r="A730" s="1">
        <v>1.51937304795207</v>
      </c>
      <c r="B730" s="1">
        <v>0.64166591984357102</v>
      </c>
    </row>
    <row r="731" spans="1:2" ht="1.5" customHeight="1" x14ac:dyDescent="0.25">
      <c r="A731" s="1">
        <v>1.67614807524057</v>
      </c>
      <c r="B731" s="1">
        <v>0.58007953596323703</v>
      </c>
    </row>
    <row r="732" spans="1:2" ht="1.5" customHeight="1" x14ac:dyDescent="0.25">
      <c r="A732" s="1">
        <v>0.85879670487166704</v>
      </c>
      <c r="B732" s="1">
        <v>1.1297426831588899</v>
      </c>
    </row>
    <row r="733" spans="1:2" ht="1.5" customHeight="1" x14ac:dyDescent="0.25">
      <c r="A733" s="1">
        <v>1.9130564598801501</v>
      </c>
      <c r="B733" s="1">
        <v>0.50667726680295</v>
      </c>
    </row>
    <row r="734" spans="1:2" ht="1.5" customHeight="1" x14ac:dyDescent="0.25">
      <c r="A734" s="1">
        <v>1.4240850576406501</v>
      </c>
      <c r="B734" s="1">
        <v>0.67977135592719695</v>
      </c>
    </row>
    <row r="735" spans="1:2" ht="1.5" customHeight="1" x14ac:dyDescent="0.25">
      <c r="A735" s="1">
        <v>1.5653120402469001</v>
      </c>
      <c r="B735" s="1">
        <v>0.61691193670881195</v>
      </c>
    </row>
    <row r="736" spans="1:2" ht="1.5" customHeight="1" x14ac:dyDescent="0.25">
      <c r="A736" s="1">
        <v>1.36929765818806</v>
      </c>
      <c r="B736" s="1">
        <v>0.70248995172569295</v>
      </c>
    </row>
    <row r="737" spans="1:2" ht="1.5" customHeight="1" x14ac:dyDescent="0.25">
      <c r="A737" s="1">
        <v>0.76282714566132204</v>
      </c>
      <c r="B737" s="1">
        <v>1.25377745213926</v>
      </c>
    </row>
    <row r="738" spans="1:2" ht="1.5" customHeight="1" x14ac:dyDescent="0.25">
      <c r="A738" s="1">
        <v>1.7610548356437701</v>
      </c>
      <c r="B738" s="1">
        <v>0.54293774780537696</v>
      </c>
    </row>
    <row r="739" spans="1:2" ht="1.5" customHeight="1" x14ac:dyDescent="0.25">
      <c r="A739" s="1">
        <v>1.1346668854172499</v>
      </c>
      <c r="B739" s="1">
        <v>0.84196186981264298</v>
      </c>
    </row>
    <row r="740" spans="1:2" ht="1.5" customHeight="1" x14ac:dyDescent="0.25">
      <c r="A740" s="1">
        <v>1.1620508145755799</v>
      </c>
      <c r="B740" s="1">
        <v>0.81895719072371298</v>
      </c>
    </row>
    <row r="741" spans="1:2" ht="1.5" customHeight="1" x14ac:dyDescent="0.25">
      <c r="A741" s="1">
        <v>1.10163037804284</v>
      </c>
      <c r="B741" s="1">
        <v>0.86170247182110604</v>
      </c>
    </row>
    <row r="742" spans="1:2" ht="1.5" customHeight="1" x14ac:dyDescent="0.25">
      <c r="A742" s="1">
        <v>1.05209947180482</v>
      </c>
      <c r="B742" s="1">
        <v>0.89918486589586</v>
      </c>
    </row>
    <row r="743" spans="1:2" ht="1.5" customHeight="1" x14ac:dyDescent="0.25">
      <c r="A743" s="1">
        <v>1.76624434602827</v>
      </c>
      <c r="B743" s="1">
        <v>0.53343488156903995</v>
      </c>
    </row>
    <row r="744" spans="1:2" ht="1.5" customHeight="1" x14ac:dyDescent="0.25">
      <c r="A744" s="1">
        <v>1.3121405495640801</v>
      </c>
      <c r="B744" s="1">
        <v>0.71585619386992905</v>
      </c>
    </row>
    <row r="745" spans="1:2" ht="1.5" customHeight="1" x14ac:dyDescent="0.25">
      <c r="A745" s="1">
        <v>0.87700480893350696</v>
      </c>
      <c r="B745" s="1">
        <v>1.0707591906166201</v>
      </c>
    </row>
    <row r="746" spans="1:2" ht="1.5" customHeight="1" x14ac:dyDescent="0.25">
      <c r="A746" s="1">
        <v>0.931931273641604</v>
      </c>
      <c r="B746" s="1">
        <v>1.0034551941583501</v>
      </c>
    </row>
    <row r="747" spans="1:2" ht="1.5" customHeight="1" x14ac:dyDescent="0.25">
      <c r="A747" s="1">
        <v>0.87298759712213803</v>
      </c>
      <c r="B747" s="1">
        <v>1.07082211627608</v>
      </c>
    </row>
    <row r="748" spans="1:2" ht="1.5" customHeight="1" x14ac:dyDescent="0.25">
      <c r="A748" s="1">
        <v>1.52263323972139</v>
      </c>
      <c r="B748" s="1">
        <v>0.61145827481600601</v>
      </c>
    </row>
    <row r="749" spans="1:2" ht="1.5" customHeight="1" x14ac:dyDescent="0.25">
      <c r="A749" s="1">
        <v>1.09222388558522</v>
      </c>
      <c r="B749" s="1">
        <v>0.84750020196063003</v>
      </c>
    </row>
    <row r="750" spans="1:2" ht="1.5" customHeight="1" x14ac:dyDescent="0.25">
      <c r="A750" s="1">
        <v>1.22785846423676</v>
      </c>
      <c r="B750" s="1">
        <v>0.75359119823685305</v>
      </c>
    </row>
    <row r="751" spans="1:2" ht="1.5" customHeight="1" x14ac:dyDescent="0.25">
      <c r="A751" s="1">
        <v>1.70942987038461</v>
      </c>
      <c r="B751" s="1">
        <v>0.53855405747107199</v>
      </c>
    </row>
    <row r="752" spans="1:2" ht="1.5" customHeight="1" x14ac:dyDescent="0.25">
      <c r="A752" s="1">
        <v>1.1359844221865201</v>
      </c>
      <c r="B752" s="1">
        <v>0.81040262340721703</v>
      </c>
    </row>
    <row r="753" spans="1:2" ht="1.5" customHeight="1" x14ac:dyDescent="0.25">
      <c r="A753" s="1">
        <v>0.90890646029795896</v>
      </c>
      <c r="B753" s="1">
        <v>1.01158093303976</v>
      </c>
    </row>
    <row r="754" spans="1:2" ht="1.5" customHeight="1" x14ac:dyDescent="0.25">
      <c r="A754" s="1">
        <v>0.85845247058010898</v>
      </c>
      <c r="B754" s="1">
        <v>1.0621672238022599</v>
      </c>
    </row>
    <row r="755" spans="1:2" ht="1.5" customHeight="1" x14ac:dyDescent="0.25">
      <c r="A755" s="1">
        <v>0.92746655093945196</v>
      </c>
      <c r="B755" s="1">
        <v>0.97014405029276696</v>
      </c>
    </row>
    <row r="756" spans="1:2" ht="1.5" customHeight="1" x14ac:dyDescent="0.25">
      <c r="A756" s="1">
        <v>0.91037570353336505</v>
      </c>
      <c r="B756" s="1">
        <v>0.98693255582505401</v>
      </c>
    </row>
    <row r="757" spans="1:2" ht="1.5" customHeight="1" x14ac:dyDescent="0.25">
      <c r="A757" s="1">
        <v>1.56469103110407</v>
      </c>
      <c r="B757" s="1">
        <v>0.57371942915003504</v>
      </c>
    </row>
    <row r="758" spans="1:2" ht="1.5" customHeight="1" x14ac:dyDescent="0.25">
      <c r="A758" s="1">
        <v>1.23406733139347</v>
      </c>
      <c r="B758" s="1">
        <v>0.72551291509260096</v>
      </c>
    </row>
    <row r="759" spans="1:2" ht="1.5" customHeight="1" x14ac:dyDescent="0.25">
      <c r="A759" s="1">
        <v>1.0390636083601901</v>
      </c>
      <c r="B759" s="1">
        <v>0.85743399678832299</v>
      </c>
    </row>
    <row r="760" spans="1:2" ht="1.5" customHeight="1" x14ac:dyDescent="0.25">
      <c r="A760" s="1">
        <v>1.0218318183630699</v>
      </c>
      <c r="B760" s="1">
        <v>0.86920957301747304</v>
      </c>
    </row>
    <row r="761" spans="1:2" ht="1.5" customHeight="1" x14ac:dyDescent="0.25">
      <c r="A761" s="1">
        <v>1.31399880486604</v>
      </c>
      <c r="B761" s="1">
        <v>0.67372984319228602</v>
      </c>
    </row>
    <row r="762" spans="1:2" ht="1.5" customHeight="1" x14ac:dyDescent="0.25">
      <c r="A762" s="1">
        <v>1.4670442973831599</v>
      </c>
      <c r="B762" s="1">
        <v>0.60269148963893604</v>
      </c>
    </row>
    <row r="763" spans="1:2" ht="1.5" customHeight="1" x14ac:dyDescent="0.25">
      <c r="A763" s="1">
        <v>0.76522148834328796</v>
      </c>
      <c r="B763" s="1">
        <v>1.14103345055522</v>
      </c>
    </row>
    <row r="764" spans="1:2" ht="1.5" customHeight="1" x14ac:dyDescent="0.25">
      <c r="A764" s="1">
        <v>0.725602440496669</v>
      </c>
      <c r="B764" s="1">
        <v>1.2027653626911301</v>
      </c>
    </row>
    <row r="765" spans="1:2" ht="1.5" customHeight="1" x14ac:dyDescent="0.25">
      <c r="A765" s="1">
        <v>1.2890598402867799</v>
      </c>
      <c r="B765" s="1">
        <v>0.67626567424619399</v>
      </c>
    </row>
    <row r="766" spans="1:2" ht="1.5" customHeight="1" x14ac:dyDescent="0.25">
      <c r="A766" s="1">
        <v>1.1569118088769099</v>
      </c>
      <c r="B766" s="1">
        <v>0.75332609037134202</v>
      </c>
    </row>
    <row r="767" spans="1:2" ht="1.5" customHeight="1" x14ac:dyDescent="0.25">
      <c r="A767" s="1">
        <v>1.4186535755907701</v>
      </c>
      <c r="B767" s="1">
        <v>0.611874903027262</v>
      </c>
    </row>
    <row r="768" spans="1:2" ht="1.5" customHeight="1" x14ac:dyDescent="0.25">
      <c r="A768" s="1">
        <v>0.88648795260328495</v>
      </c>
      <c r="B768" s="1">
        <v>0.97551631305027797</v>
      </c>
    </row>
    <row r="769" spans="1:2" ht="1.5" customHeight="1" x14ac:dyDescent="0.25">
      <c r="A769" s="1">
        <v>1.03383989583459</v>
      </c>
      <c r="B769" s="1">
        <v>0.83267617105929803</v>
      </c>
    </row>
    <row r="770" spans="1:2" ht="1.5" customHeight="1" x14ac:dyDescent="0.25">
      <c r="A770" s="1">
        <v>1.6256841799259101</v>
      </c>
      <c r="B770" s="1">
        <v>0.526299790140216</v>
      </c>
    </row>
    <row r="771" spans="1:2" ht="1.5" customHeight="1" x14ac:dyDescent="0.25">
      <c r="A771" s="1">
        <v>0.72122285908153005</v>
      </c>
      <c r="B771" s="1">
        <v>1.18379153580499</v>
      </c>
    </row>
    <row r="772" spans="1:2" ht="1.5" customHeight="1" x14ac:dyDescent="0.25">
      <c r="A772" s="1">
        <v>1.4109241802639001</v>
      </c>
      <c r="B772" s="1">
        <v>0.59901755763164299</v>
      </c>
    </row>
    <row r="773" spans="1:2" ht="1.5" customHeight="1" x14ac:dyDescent="0.25">
      <c r="A773" s="1">
        <v>0.71638241959050797</v>
      </c>
      <c r="B773" s="1">
        <v>1.17924988830414</v>
      </c>
    </row>
    <row r="774" spans="1:2" ht="1.5" customHeight="1" x14ac:dyDescent="0.25">
      <c r="A774" s="1">
        <v>1.66552320011694</v>
      </c>
      <c r="B774" s="1">
        <v>0.50703465772936096</v>
      </c>
    </row>
    <row r="775" spans="1:2" ht="1.5" customHeight="1" x14ac:dyDescent="0.25">
      <c r="A775" s="1">
        <v>1.66827103036927</v>
      </c>
      <c r="B775" s="1">
        <v>0.50592890802184398</v>
      </c>
    </row>
    <row r="776" spans="1:2" ht="1.5" customHeight="1" x14ac:dyDescent="0.25">
      <c r="A776" s="1">
        <v>1.4756284545583001</v>
      </c>
      <c r="B776" s="1">
        <v>0.57105541013158001</v>
      </c>
    </row>
    <row r="777" spans="1:2" ht="1.5" customHeight="1" x14ac:dyDescent="0.25">
      <c r="A777" s="1">
        <v>0.784845585707031</v>
      </c>
      <c r="B777" s="1">
        <v>1.0716340394405299</v>
      </c>
    </row>
    <row r="778" spans="1:2" ht="1.5" customHeight="1" x14ac:dyDescent="0.25">
      <c r="A778" s="1">
        <v>0.979995179435598</v>
      </c>
      <c r="B778" s="1">
        <v>0.85807861374326799</v>
      </c>
    </row>
    <row r="779" spans="1:2" ht="1.5" customHeight="1" x14ac:dyDescent="0.25">
      <c r="A779" s="1">
        <v>1.27965893037487</v>
      </c>
      <c r="B779" s="1">
        <v>0.65694373638206205</v>
      </c>
    </row>
    <row r="780" spans="1:2" ht="1.5" customHeight="1" x14ac:dyDescent="0.25">
      <c r="A780" s="1">
        <v>0.924650512393691</v>
      </c>
      <c r="B780" s="1">
        <v>0.90823116093565603</v>
      </c>
    </row>
    <row r="781" spans="1:2" ht="1.5" customHeight="1" x14ac:dyDescent="0.25">
      <c r="A781" s="1">
        <v>1.0950279450595199</v>
      </c>
      <c r="B781" s="1">
        <v>0.76607665392962598</v>
      </c>
    </row>
    <row r="782" spans="1:2" ht="1.5" customHeight="1" x14ac:dyDescent="0.25">
      <c r="A782" s="1">
        <v>1.50106102979608</v>
      </c>
      <c r="B782" s="1">
        <v>0.554291232418615</v>
      </c>
    </row>
    <row r="783" spans="1:2" ht="1.5" customHeight="1" x14ac:dyDescent="0.25">
      <c r="A783" s="1">
        <v>0.90145324240413005</v>
      </c>
      <c r="B783" s="1">
        <v>0.92229046179692697</v>
      </c>
    </row>
    <row r="784" spans="1:2" ht="1.5" customHeight="1" x14ac:dyDescent="0.25">
      <c r="A784" s="1">
        <v>0.75974643032153399</v>
      </c>
      <c r="B784" s="1">
        <v>1.0937520166274699</v>
      </c>
    </row>
    <row r="785" spans="1:2" ht="1.5" customHeight="1" x14ac:dyDescent="0.25">
      <c r="A785" s="1">
        <v>0.80263172085031798</v>
      </c>
      <c r="B785" s="1">
        <v>1.0300966078230001</v>
      </c>
    </row>
    <row r="786" spans="1:2" ht="1.5" customHeight="1" x14ac:dyDescent="0.25">
      <c r="A786" s="1">
        <v>0.97854980458993901</v>
      </c>
      <c r="B786" s="1">
        <v>0.84274905768943897</v>
      </c>
    </row>
    <row r="787" spans="1:2" ht="1.5" customHeight="1" x14ac:dyDescent="0.25">
      <c r="A787" s="1">
        <v>1.2779862244442299</v>
      </c>
      <c r="B787" s="1">
        <v>0.64515317638731795</v>
      </c>
    </row>
    <row r="788" spans="1:2" ht="1.5" customHeight="1" x14ac:dyDescent="0.25">
      <c r="A788" s="1">
        <v>1.0169807193809199</v>
      </c>
      <c r="B788" s="1">
        <v>0.80916321745053599</v>
      </c>
    </row>
    <row r="789" spans="1:2" ht="1.5" customHeight="1" x14ac:dyDescent="0.25">
      <c r="A789" s="1">
        <v>0.64985803778423901</v>
      </c>
      <c r="B789" s="1">
        <v>1.2643875015750701</v>
      </c>
    </row>
    <row r="790" spans="1:2" ht="1.5" customHeight="1" x14ac:dyDescent="0.25">
      <c r="A790" s="1">
        <v>0.80602518561326097</v>
      </c>
      <c r="B790" s="1">
        <v>1.01614128339427</v>
      </c>
    </row>
    <row r="791" spans="1:2" ht="1.5" customHeight="1" x14ac:dyDescent="0.25">
      <c r="A791" s="1">
        <v>1.2884955360110899</v>
      </c>
      <c r="B791" s="1">
        <v>0.63480593639336202</v>
      </c>
    </row>
    <row r="792" spans="1:2" ht="1.5" customHeight="1" x14ac:dyDescent="0.25">
      <c r="A792" s="1">
        <v>0.99767414461460902</v>
      </c>
      <c r="B792" s="1">
        <v>0.81982467988789598</v>
      </c>
    </row>
    <row r="793" spans="1:2" ht="1.5" customHeight="1" x14ac:dyDescent="0.25">
      <c r="A793" s="1">
        <v>0.85258145055260903</v>
      </c>
      <c r="B793" s="1">
        <v>0.95872056563409203</v>
      </c>
    </row>
    <row r="794" spans="1:2" ht="1.5" customHeight="1" x14ac:dyDescent="0.25">
      <c r="A794" s="1">
        <v>0.75905903298741695</v>
      </c>
      <c r="B794" s="1">
        <v>1.0748732891916499</v>
      </c>
    </row>
    <row r="795" spans="1:2" ht="1.5" customHeight="1" x14ac:dyDescent="0.25">
      <c r="A795" s="1">
        <v>0.931549188064557</v>
      </c>
      <c r="B795" s="1">
        <v>0.87455855457337095</v>
      </c>
    </row>
    <row r="796" spans="1:2" ht="1.5" customHeight="1" x14ac:dyDescent="0.25">
      <c r="A796" s="1">
        <v>0.76630723797019196</v>
      </c>
      <c r="B796" s="1">
        <v>1.0599044925304999</v>
      </c>
    </row>
    <row r="797" spans="1:2" ht="1.5" customHeight="1" x14ac:dyDescent="0.25">
      <c r="A797" s="1">
        <v>0.96251567128257798</v>
      </c>
      <c r="B797" s="1">
        <v>0.84371131676641697</v>
      </c>
    </row>
    <row r="798" spans="1:2" ht="1.5" customHeight="1" x14ac:dyDescent="0.25">
      <c r="A798" s="1">
        <v>0.74152459111267899</v>
      </c>
      <c r="B798" s="1">
        <v>1.0937069883933399</v>
      </c>
    </row>
    <row r="799" spans="1:2" ht="1.5" customHeight="1" x14ac:dyDescent="0.25">
      <c r="A799" s="1">
        <v>0.715843599341907</v>
      </c>
      <c r="B799" s="1">
        <v>1.12931139199879</v>
      </c>
    </row>
    <row r="800" spans="1:2" ht="1.5" customHeight="1" x14ac:dyDescent="0.25">
      <c r="A800" s="1">
        <v>0.95932922804764298</v>
      </c>
      <c r="B800" s="1">
        <v>0.83936200940771699</v>
      </c>
    </row>
    <row r="801" spans="1:2" ht="1.5" customHeight="1" x14ac:dyDescent="0.25">
      <c r="A801" s="1">
        <v>1.13174262245781</v>
      </c>
      <c r="B801" s="1">
        <v>0.70772050153223798</v>
      </c>
    </row>
    <row r="802" spans="1:2" ht="1.5" customHeight="1" x14ac:dyDescent="0.25">
      <c r="A802" s="1">
        <v>0.74098141206082202</v>
      </c>
      <c r="B802" s="1">
        <v>1.0802496990955299</v>
      </c>
    </row>
    <row r="803" spans="1:2" ht="1.5" customHeight="1" x14ac:dyDescent="0.25">
      <c r="A803" s="1">
        <v>1.0677168573314999</v>
      </c>
      <c r="B803" s="1">
        <v>0.74802352779116699</v>
      </c>
    </row>
    <row r="804" spans="1:2" ht="1.5" customHeight="1" x14ac:dyDescent="0.25">
      <c r="A804" s="1">
        <v>1.42058423417677</v>
      </c>
      <c r="B804" s="1">
        <v>0.56197571440445704</v>
      </c>
    </row>
    <row r="805" spans="1:2" ht="1.5" customHeight="1" x14ac:dyDescent="0.25">
      <c r="A805" s="1">
        <v>1.0763025820249199</v>
      </c>
      <c r="B805" s="1">
        <v>0.73644774677674896</v>
      </c>
    </row>
    <row r="806" spans="1:2" ht="1.5" customHeight="1" x14ac:dyDescent="0.25">
      <c r="A806" s="1">
        <v>1.08638139185428</v>
      </c>
      <c r="B806" s="1">
        <v>0.72823273353066398</v>
      </c>
    </row>
    <row r="807" spans="1:2" ht="1.5" customHeight="1" x14ac:dyDescent="0.25">
      <c r="A807" s="1">
        <v>1.10160982432901</v>
      </c>
      <c r="B807" s="1">
        <v>0.71456937537263698</v>
      </c>
    </row>
    <row r="808" spans="1:2" ht="1.5" customHeight="1" x14ac:dyDescent="0.25">
      <c r="A808" s="1">
        <v>0.84377158776745398</v>
      </c>
      <c r="B808" s="1">
        <v>0.93292034952987202</v>
      </c>
    </row>
    <row r="809" spans="1:2" ht="1.5" customHeight="1" x14ac:dyDescent="0.25">
      <c r="A809" s="1">
        <v>0.912500108400078</v>
      </c>
      <c r="B809" s="1">
        <v>0.86062761174160896</v>
      </c>
    </row>
    <row r="810" spans="1:2" ht="1.5" customHeight="1" x14ac:dyDescent="0.25">
      <c r="A810" s="1">
        <v>0.98027204531560796</v>
      </c>
      <c r="B810" s="1">
        <v>0.79841293796532398</v>
      </c>
    </row>
    <row r="811" spans="1:2" ht="1.5" customHeight="1" x14ac:dyDescent="0.25">
      <c r="A811" s="1">
        <v>1.1379587819617001</v>
      </c>
      <c r="B811" s="1">
        <v>0.68706624881509903</v>
      </c>
    </row>
    <row r="812" spans="1:2" ht="1.5" customHeight="1" x14ac:dyDescent="0.25">
      <c r="A812" s="1">
        <v>1.37467130373444</v>
      </c>
      <c r="B812" s="1">
        <v>0.56759272252988602</v>
      </c>
    </row>
    <row r="813" spans="1:2" ht="1.5" customHeight="1" x14ac:dyDescent="0.25">
      <c r="A813" s="1">
        <v>0.83409612641588904</v>
      </c>
      <c r="B813" s="1">
        <v>0.93370592857442702</v>
      </c>
    </row>
    <row r="814" spans="1:2" ht="1.5" customHeight="1" x14ac:dyDescent="0.25">
      <c r="A814" s="1">
        <v>0.89159357240695603</v>
      </c>
      <c r="B814" s="1">
        <v>0.86978113638580501</v>
      </c>
    </row>
    <row r="815" spans="1:2" ht="1.5" customHeight="1" x14ac:dyDescent="0.25">
      <c r="A815" s="1">
        <v>1.2932076961855501</v>
      </c>
      <c r="B815" s="1">
        <v>0.59803131180283298</v>
      </c>
    </row>
    <row r="816" spans="1:2" ht="1.5" customHeight="1" x14ac:dyDescent="0.25">
      <c r="A816" s="1">
        <v>0.81681069156325803</v>
      </c>
      <c r="B816" s="1">
        <v>0.94562550274126</v>
      </c>
    </row>
    <row r="817" spans="1:2" ht="1.5" customHeight="1" x14ac:dyDescent="0.25">
      <c r="A817" s="1">
        <v>1.4185085244492499</v>
      </c>
      <c r="B817" s="1">
        <v>0.541597916825862</v>
      </c>
    </row>
    <row r="818" spans="1:2" ht="1.5" customHeight="1" x14ac:dyDescent="0.25">
      <c r="A818" s="1">
        <v>1.1989571568873501</v>
      </c>
      <c r="B818" s="1">
        <v>0.64046607668732503</v>
      </c>
    </row>
    <row r="819" spans="1:2" ht="1.5" customHeight="1" x14ac:dyDescent="0.25">
      <c r="A819" s="1">
        <v>0.93190700625921696</v>
      </c>
      <c r="B819" s="1">
        <v>0.81737597384281002</v>
      </c>
    </row>
    <row r="820" spans="1:2" ht="1.5" customHeight="1" x14ac:dyDescent="0.25">
      <c r="A820" s="1">
        <v>1.50057853226919</v>
      </c>
      <c r="B820" s="1">
        <v>0.50643057531758096</v>
      </c>
    </row>
    <row r="821" spans="1:2" ht="1.5" customHeight="1" x14ac:dyDescent="0.25">
      <c r="A821" s="1">
        <v>1.2121548820686401</v>
      </c>
      <c r="B821" s="1">
        <v>0.62598346444828901</v>
      </c>
    </row>
    <row r="822" spans="1:2" ht="1.5" customHeight="1" x14ac:dyDescent="0.25">
      <c r="A822" s="1">
        <v>1.14962231440637</v>
      </c>
      <c r="B822" s="1">
        <v>0.65791609458572398</v>
      </c>
    </row>
    <row r="823" spans="1:2" ht="1.5" customHeight="1" x14ac:dyDescent="0.25">
      <c r="A823" s="1">
        <v>1.2680712771917999</v>
      </c>
      <c r="B823" s="1">
        <v>0.595021730324511</v>
      </c>
    </row>
    <row r="824" spans="1:2" ht="1.5" customHeight="1" x14ac:dyDescent="0.25">
      <c r="A824" s="1">
        <v>0.97061891130172895</v>
      </c>
      <c r="B824" s="1">
        <v>0.77710635965629604</v>
      </c>
    </row>
    <row r="825" spans="1:2" ht="1.5" customHeight="1" x14ac:dyDescent="0.25">
      <c r="A825" s="1">
        <v>1.1712044211200101</v>
      </c>
      <c r="B825" s="1">
        <v>0.64336668938896302</v>
      </c>
    </row>
    <row r="826" spans="1:2" ht="1.5" customHeight="1" x14ac:dyDescent="0.25">
      <c r="A826" s="1">
        <v>0.68724800304840195</v>
      </c>
      <c r="B826" s="1">
        <v>1.0961210442260001</v>
      </c>
    </row>
    <row r="827" spans="1:2" ht="1.5" customHeight="1" x14ac:dyDescent="0.25">
      <c r="A827" s="1">
        <v>0.79045088431216504</v>
      </c>
      <c r="B827" s="1">
        <v>0.94161586872816605</v>
      </c>
    </row>
    <row r="828" spans="1:2" ht="1.5" customHeight="1" x14ac:dyDescent="0.25">
      <c r="A828" s="1">
        <v>1.2347890333401299</v>
      </c>
      <c r="B828" s="1">
        <v>0.60013703529401696</v>
      </c>
    </row>
    <row r="829" spans="1:2" ht="1.5" customHeight="1" x14ac:dyDescent="0.25">
      <c r="A829" s="1">
        <v>1.3631457997994501</v>
      </c>
      <c r="B829" s="1">
        <v>0.54342298418131296</v>
      </c>
    </row>
    <row r="830" spans="1:2" ht="1.5" customHeight="1" x14ac:dyDescent="0.25">
      <c r="A830" s="1">
        <v>0.86877039022876201</v>
      </c>
      <c r="B830" s="1">
        <v>0.85121540263654905</v>
      </c>
    </row>
    <row r="831" spans="1:2" ht="1.5" customHeight="1" x14ac:dyDescent="0.25">
      <c r="A831" s="1">
        <v>0.81719600580605101</v>
      </c>
      <c r="B831" s="1">
        <v>0.90396292860673599</v>
      </c>
    </row>
    <row r="832" spans="1:2" ht="1.5" customHeight="1" x14ac:dyDescent="0.25">
      <c r="A832" s="1">
        <v>0.89766759283814801</v>
      </c>
      <c r="B832" s="1">
        <v>0.81975111434867898</v>
      </c>
    </row>
    <row r="833" spans="1:2" ht="1.5" customHeight="1" x14ac:dyDescent="0.25">
      <c r="A833" s="1">
        <v>1.10191905609784</v>
      </c>
      <c r="B833" s="1">
        <v>0.66756190132368598</v>
      </c>
    </row>
    <row r="834" spans="1:2" ht="1.5" customHeight="1" x14ac:dyDescent="0.25">
      <c r="A834" s="1">
        <v>0.83751959741559401</v>
      </c>
      <c r="B834" s="1">
        <v>0.87215553794091105</v>
      </c>
    </row>
    <row r="835" spans="1:2" ht="1.5" customHeight="1" x14ac:dyDescent="0.25">
      <c r="A835" s="1">
        <v>0.69828945352492899</v>
      </c>
      <c r="B835" s="1">
        <v>1.04350375732931</v>
      </c>
    </row>
    <row r="836" spans="1:2" ht="1.5" customHeight="1" x14ac:dyDescent="0.25">
      <c r="A836" s="1">
        <v>0.663888126298949</v>
      </c>
      <c r="B836" s="1">
        <v>1.09182278950095</v>
      </c>
    </row>
    <row r="837" spans="1:2" ht="1.5" customHeight="1" x14ac:dyDescent="0.25">
      <c r="A837" s="1">
        <v>1.1641017649938199</v>
      </c>
      <c r="B837" s="1">
        <v>0.62211174737485797</v>
      </c>
    </row>
    <row r="838" spans="1:2" ht="1.5" customHeight="1" x14ac:dyDescent="0.25">
      <c r="A838" s="1">
        <v>1.0975204345715299</v>
      </c>
      <c r="B838" s="1">
        <v>0.65744850880240202</v>
      </c>
    </row>
    <row r="839" spans="1:2" ht="1.5" customHeight="1" x14ac:dyDescent="0.25">
      <c r="A839" s="1">
        <v>0.88138478412152399</v>
      </c>
      <c r="B839" s="1">
        <v>0.816970077858726</v>
      </c>
    </row>
    <row r="840" spans="1:2" ht="1.5" customHeight="1" x14ac:dyDescent="0.25">
      <c r="A840" s="1">
        <v>1.0561331505530001</v>
      </c>
      <c r="B840" s="1">
        <v>0.67831203642504601</v>
      </c>
    </row>
    <row r="841" spans="1:2" ht="1.5" customHeight="1" x14ac:dyDescent="0.25">
      <c r="A841" s="1">
        <v>0.96708390004760303</v>
      </c>
      <c r="B841" s="1">
        <v>0.73584269014925496</v>
      </c>
    </row>
    <row r="842" spans="1:2" ht="1.5" customHeight="1" x14ac:dyDescent="0.25">
      <c r="A842" s="1">
        <v>1.0699367920881899</v>
      </c>
      <c r="B842" s="1">
        <v>0.66416391969731603</v>
      </c>
    </row>
    <row r="843" spans="1:2" ht="1.5" customHeight="1" x14ac:dyDescent="0.25">
      <c r="A843" s="1">
        <v>0.75651800440185402</v>
      </c>
      <c r="B843" s="1">
        <v>0.93492529517091905</v>
      </c>
    </row>
    <row r="844" spans="1:2" ht="1.5" customHeight="1" x14ac:dyDescent="0.25">
      <c r="A844" s="1">
        <v>1.0272236157871999</v>
      </c>
      <c r="B844" s="1">
        <v>0.68527316130542604</v>
      </c>
    </row>
    <row r="845" spans="1:2" ht="1.5" customHeight="1" x14ac:dyDescent="0.25">
      <c r="A845" s="1">
        <v>0.87009685892441402</v>
      </c>
      <c r="B845" s="1">
        <v>0.79810923739369699</v>
      </c>
    </row>
    <row r="846" spans="1:2" ht="1.5" customHeight="1" x14ac:dyDescent="0.25">
      <c r="A846" s="1">
        <v>0.85465555390400005</v>
      </c>
      <c r="B846" s="1">
        <v>0.80854022005016901</v>
      </c>
    </row>
    <row r="847" spans="1:2" ht="1.5" customHeight="1" x14ac:dyDescent="0.25">
      <c r="A847" s="1">
        <v>0.98018390269230304</v>
      </c>
      <c r="B847" s="1">
        <v>0.70498538933090105</v>
      </c>
    </row>
    <row r="848" spans="1:2" ht="1.5" customHeight="1" x14ac:dyDescent="0.25">
      <c r="A848" s="1">
        <v>1.0734682424761099</v>
      </c>
      <c r="B848" s="1">
        <v>0.642270421085956</v>
      </c>
    </row>
    <row r="849" spans="1:2" ht="1.5" customHeight="1" x14ac:dyDescent="0.25">
      <c r="A849" s="1">
        <v>0.96376349399127403</v>
      </c>
      <c r="B849" s="1">
        <v>0.71523423325912105</v>
      </c>
    </row>
    <row r="850" spans="1:2" ht="1.5" customHeight="1" x14ac:dyDescent="0.25">
      <c r="A850" s="1">
        <v>0.98767633657999199</v>
      </c>
      <c r="B850" s="1">
        <v>0.69786218038265602</v>
      </c>
    </row>
    <row r="851" spans="1:2" ht="1.5" customHeight="1" x14ac:dyDescent="0.25">
      <c r="A851" s="1">
        <v>1.3520781023292201</v>
      </c>
      <c r="B851" s="1">
        <v>0.50860333912605304</v>
      </c>
    </row>
    <row r="852" spans="1:2" ht="1.5" customHeight="1" x14ac:dyDescent="0.25">
      <c r="A852" s="1">
        <v>1.3023459676614499</v>
      </c>
      <c r="B852" s="1">
        <v>0.52780576874872298</v>
      </c>
    </row>
    <row r="853" spans="1:2" ht="1.5" customHeight="1" x14ac:dyDescent="0.25">
      <c r="A853" s="1">
        <v>0.64981205906188999</v>
      </c>
      <c r="B853" s="1">
        <v>1.04371068533357</v>
      </c>
    </row>
    <row r="854" spans="1:2" ht="1.5" customHeight="1" x14ac:dyDescent="0.25">
      <c r="A854" s="1">
        <v>0.65052685352046402</v>
      </c>
      <c r="B854" s="1">
        <v>1.0422612447644299</v>
      </c>
    </row>
    <row r="855" spans="1:2" ht="1.5" customHeight="1" x14ac:dyDescent="0.25">
      <c r="A855" s="1">
        <v>0.884885874663213</v>
      </c>
      <c r="B855" s="1">
        <v>0.76290733262936095</v>
      </c>
    </row>
    <row r="856" spans="1:2" ht="1.5" customHeight="1" x14ac:dyDescent="0.25">
      <c r="A856" s="1">
        <v>0.78649504169281603</v>
      </c>
      <c r="B856" s="1">
        <v>0.85363436988819297</v>
      </c>
    </row>
    <row r="857" spans="1:2" ht="1.5" customHeight="1" x14ac:dyDescent="0.25">
      <c r="A857" s="1">
        <v>1.20806790457892</v>
      </c>
      <c r="B857" s="1">
        <v>0.54940259278405901</v>
      </c>
    </row>
    <row r="858" spans="1:2" ht="1.5" customHeight="1" x14ac:dyDescent="0.25">
      <c r="A858" s="1">
        <v>1.2016531835389099</v>
      </c>
      <c r="B858" s="1">
        <v>0.55005182861884006</v>
      </c>
    </row>
    <row r="859" spans="1:2" ht="1.5" customHeight="1" x14ac:dyDescent="0.25">
      <c r="A859" s="1">
        <v>1.01113298345137</v>
      </c>
      <c r="B859" s="1">
        <v>0.65352383562098704</v>
      </c>
    </row>
    <row r="860" spans="1:2" ht="1.5" customHeight="1" x14ac:dyDescent="0.25">
      <c r="A860" s="1">
        <v>1.10644636204086</v>
      </c>
      <c r="B860" s="1">
        <v>0.59599539773825905</v>
      </c>
    </row>
    <row r="861" spans="1:2" ht="1.5" customHeight="1" x14ac:dyDescent="0.25">
      <c r="A861" s="1">
        <v>1.1237463816717199</v>
      </c>
      <c r="B861" s="1">
        <v>0.58369325638745195</v>
      </c>
    </row>
    <row r="862" spans="1:2" ht="1.5" customHeight="1" x14ac:dyDescent="0.25">
      <c r="A862" s="1">
        <v>1.03990140453876</v>
      </c>
      <c r="B862" s="1">
        <v>0.62961416666528003</v>
      </c>
    </row>
    <row r="863" spans="1:2" ht="1.5" customHeight="1" x14ac:dyDescent="0.25">
      <c r="A863" s="1">
        <v>0.734865406690273</v>
      </c>
      <c r="B863" s="1">
        <v>0.889362775224536</v>
      </c>
    </row>
    <row r="864" spans="1:2" ht="1.5" customHeight="1" x14ac:dyDescent="0.25">
      <c r="A864" s="1">
        <v>0.94276844900773704</v>
      </c>
      <c r="B864" s="1">
        <v>0.69188303621996805</v>
      </c>
    </row>
    <row r="865" spans="1:2" ht="1.5" customHeight="1" x14ac:dyDescent="0.25">
      <c r="A865" s="1">
        <v>1.1734261393763701</v>
      </c>
      <c r="B865" s="1">
        <v>0.55478901254002</v>
      </c>
    </row>
    <row r="866" spans="1:2" ht="1.5" customHeight="1" x14ac:dyDescent="0.25">
      <c r="A866" s="1">
        <v>1.03908130344163</v>
      </c>
      <c r="B866" s="1">
        <v>0.62488262583377496</v>
      </c>
    </row>
    <row r="867" spans="1:2" ht="1.5" customHeight="1" x14ac:dyDescent="0.25">
      <c r="A867" s="1">
        <v>0.69515760084179601</v>
      </c>
      <c r="B867" s="1">
        <v>0.93335876022155495</v>
      </c>
    </row>
    <row r="868" spans="1:2" ht="1.5" customHeight="1" x14ac:dyDescent="0.25">
      <c r="A868" s="1">
        <v>0.720093418309383</v>
      </c>
      <c r="B868" s="1">
        <v>0.89866916563881005</v>
      </c>
    </row>
    <row r="869" spans="1:2" ht="1.5" customHeight="1" x14ac:dyDescent="0.25">
      <c r="A869" s="1">
        <v>0.93443519213116899</v>
      </c>
      <c r="B869" s="1">
        <v>0.69060996822279797</v>
      </c>
    </row>
    <row r="870" spans="1:2" ht="1.5" customHeight="1" x14ac:dyDescent="0.25">
      <c r="A870" s="1">
        <v>0.89382693095678301</v>
      </c>
      <c r="B870" s="1">
        <v>0.72040863078006601</v>
      </c>
    </row>
    <row r="871" spans="1:2" ht="1.5" customHeight="1" x14ac:dyDescent="0.25">
      <c r="A871" s="1">
        <v>1.0080201291003199</v>
      </c>
      <c r="B871" s="1">
        <v>0.63747722539111495</v>
      </c>
    </row>
    <row r="872" spans="1:2" ht="1.5" customHeight="1" x14ac:dyDescent="0.25">
      <c r="A872" s="1">
        <v>0.62915527868242804</v>
      </c>
      <c r="B872" s="1">
        <v>1.0106487001652</v>
      </c>
    </row>
    <row r="873" spans="1:2" ht="1.5" customHeight="1" x14ac:dyDescent="0.25">
      <c r="A873" s="1">
        <v>1.0776279865588301</v>
      </c>
      <c r="B873" s="1">
        <v>0.58961419676076299</v>
      </c>
    </row>
    <row r="874" spans="1:2" ht="1.5" customHeight="1" x14ac:dyDescent="0.25">
      <c r="A874" s="1">
        <v>1.0437827549247201</v>
      </c>
      <c r="B874" s="1">
        <v>0.60698720544457196</v>
      </c>
    </row>
    <row r="875" spans="1:2" ht="1.5" customHeight="1" x14ac:dyDescent="0.25">
      <c r="A875" s="1">
        <v>0.84358647183851898</v>
      </c>
      <c r="B875" s="1">
        <v>0.74997128248669698</v>
      </c>
    </row>
    <row r="876" spans="1:2" ht="1.5" customHeight="1" x14ac:dyDescent="0.25">
      <c r="A876" s="1">
        <v>1.10299193377368</v>
      </c>
      <c r="B876" s="1">
        <v>0.569851302368659</v>
      </c>
    </row>
    <row r="877" spans="1:2" ht="1.5" customHeight="1" x14ac:dyDescent="0.25">
      <c r="A877" s="1">
        <v>0.70578591251120304</v>
      </c>
      <c r="B877" s="1">
        <v>0.88914674654913906</v>
      </c>
    </row>
    <row r="878" spans="1:2" ht="1.5" customHeight="1" x14ac:dyDescent="0.25">
      <c r="A878" s="1">
        <v>0.876965939416255</v>
      </c>
      <c r="B878" s="1">
        <v>0.71519982651565595</v>
      </c>
    </row>
    <row r="879" spans="1:2" ht="1.5" customHeight="1" x14ac:dyDescent="0.25">
      <c r="A879" s="1">
        <v>0.74932342571315003</v>
      </c>
      <c r="B879" s="1">
        <v>0.83163112924918803</v>
      </c>
    </row>
    <row r="880" spans="1:2" ht="1.5" customHeight="1" x14ac:dyDescent="0.25">
      <c r="A880" s="1">
        <v>0.70263493632895502</v>
      </c>
      <c r="B880" s="1">
        <v>0.88653591367361495</v>
      </c>
    </row>
    <row r="881" spans="1:2" ht="1.5" customHeight="1" x14ac:dyDescent="0.25">
      <c r="A881" s="1">
        <v>0.86675087159485797</v>
      </c>
      <c r="B881" s="1">
        <v>0.71570981062334704</v>
      </c>
    </row>
    <row r="882" spans="1:2" ht="1.5" customHeight="1" x14ac:dyDescent="0.25">
      <c r="A882" s="1">
        <v>0.86159388843059403</v>
      </c>
      <c r="B882" s="1">
        <v>0.71401794343769598</v>
      </c>
    </row>
    <row r="883" spans="1:2" ht="1.5" customHeight="1" x14ac:dyDescent="0.25">
      <c r="A883" s="1">
        <v>0.92107207932833901</v>
      </c>
      <c r="B883" s="1">
        <v>0.66622043312758705</v>
      </c>
    </row>
    <row r="884" spans="1:2" ht="1.5" customHeight="1" x14ac:dyDescent="0.25">
      <c r="A884" s="1">
        <v>0.88311060851557299</v>
      </c>
      <c r="B884" s="1">
        <v>0.69396355968560097</v>
      </c>
    </row>
    <row r="885" spans="1:2" ht="1.5" customHeight="1" x14ac:dyDescent="0.25">
      <c r="A885" s="1">
        <v>0.89118795041566001</v>
      </c>
      <c r="B885" s="1">
        <v>0.68760027779526001</v>
      </c>
    </row>
    <row r="886" spans="1:2" ht="1.5" customHeight="1" x14ac:dyDescent="0.25">
      <c r="A886" s="1">
        <v>0.85580757647620498</v>
      </c>
      <c r="B886" s="1">
        <v>0.71420511400956599</v>
      </c>
    </row>
    <row r="887" spans="1:2" ht="1.5" customHeight="1" x14ac:dyDescent="0.25">
      <c r="A887" s="1">
        <v>0.71636266212413902</v>
      </c>
      <c r="B887" s="1">
        <v>0.85109738195148099</v>
      </c>
    </row>
    <row r="888" spans="1:2" ht="1.5" customHeight="1" x14ac:dyDescent="0.25">
      <c r="A888" s="1">
        <v>0.84839675403925696</v>
      </c>
      <c r="B888" s="1">
        <v>0.71672073022213401</v>
      </c>
    </row>
    <row r="889" spans="1:2" ht="1.5" customHeight="1" x14ac:dyDescent="0.25">
      <c r="A889" s="1">
        <v>0.76091785939560996</v>
      </c>
      <c r="B889" s="1">
        <v>0.79908617608466104</v>
      </c>
    </row>
    <row r="890" spans="1:2" ht="1.5" customHeight="1" x14ac:dyDescent="0.25">
      <c r="A890" s="1">
        <v>0.89818460342039297</v>
      </c>
      <c r="B890" s="1">
        <v>0.67636873436096401</v>
      </c>
    </row>
    <row r="891" spans="1:2" ht="1.5" customHeight="1" x14ac:dyDescent="0.25">
      <c r="A891" s="1">
        <v>0.75614683104656299</v>
      </c>
      <c r="B891" s="1">
        <v>0.80047118324314703</v>
      </c>
    </row>
    <row r="892" spans="1:2" ht="1.5" customHeight="1" x14ac:dyDescent="0.25">
      <c r="A892" s="1">
        <v>0.89189992464575796</v>
      </c>
      <c r="B892" s="1">
        <v>0.67134836300718603</v>
      </c>
    </row>
    <row r="893" spans="1:2" ht="1.5" customHeight="1" x14ac:dyDescent="0.25">
      <c r="A893" s="1">
        <v>0.71691564585781098</v>
      </c>
      <c r="B893" s="1">
        <v>0.82587270816656499</v>
      </c>
    </row>
    <row r="894" spans="1:2" ht="1.5" customHeight="1" x14ac:dyDescent="0.25">
      <c r="A894" s="1">
        <v>0.78933805784051903</v>
      </c>
      <c r="B894" s="1">
        <v>0.74774653561773496</v>
      </c>
    </row>
    <row r="895" spans="1:2" ht="1.5" customHeight="1" x14ac:dyDescent="0.25">
      <c r="A895" s="1">
        <v>0.86788499112491302</v>
      </c>
      <c r="B895" s="1">
        <v>0.676302199181679</v>
      </c>
    </row>
    <row r="896" spans="1:2" ht="1.5" customHeight="1" x14ac:dyDescent="0.25">
      <c r="A896" s="1">
        <v>0.91384392596211805</v>
      </c>
      <c r="B896" s="1">
        <v>0.63555967353198095</v>
      </c>
    </row>
    <row r="897" spans="1:2" ht="1.5" customHeight="1" x14ac:dyDescent="0.25">
      <c r="A897" s="1">
        <v>1.08246837751853</v>
      </c>
      <c r="B897" s="1">
        <v>0.536315143895847</v>
      </c>
    </row>
    <row r="898" spans="1:2" ht="1.5" customHeight="1" x14ac:dyDescent="0.25">
      <c r="A898" s="1">
        <v>1.07648543759043</v>
      </c>
      <c r="B898" s="1">
        <v>0.53910465514193695</v>
      </c>
    </row>
    <row r="899" spans="1:2" ht="1.5" customHeight="1" x14ac:dyDescent="0.25">
      <c r="A899" s="1">
        <v>0.70644818822740696</v>
      </c>
      <c r="B899" s="1">
        <v>0.81704197040448201</v>
      </c>
    </row>
    <row r="900" spans="1:2" ht="1.5" customHeight="1" x14ac:dyDescent="0.25">
      <c r="A900" s="1">
        <v>0.70631020468989303</v>
      </c>
      <c r="B900" s="1">
        <v>0.814632933661259</v>
      </c>
    </row>
    <row r="901" spans="1:2" ht="1.5" customHeight="1" x14ac:dyDescent="0.25">
      <c r="A901" s="1">
        <v>0.76482965177515405</v>
      </c>
      <c r="B901" s="1">
        <v>0.74893223749106097</v>
      </c>
    </row>
    <row r="902" spans="1:2" ht="1.5" customHeight="1" x14ac:dyDescent="0.25">
      <c r="A902" s="1">
        <v>0.896109524490876</v>
      </c>
      <c r="B902" s="1">
        <v>0.63581320503490102</v>
      </c>
    </row>
    <row r="903" spans="1:2" ht="1.5" customHeight="1" x14ac:dyDescent="0.25">
      <c r="A903" s="1">
        <v>1.00166792414659</v>
      </c>
      <c r="B903" s="1">
        <v>0.56642325020492501</v>
      </c>
    </row>
    <row r="904" spans="1:2" ht="1.5" customHeight="1" x14ac:dyDescent="0.25">
      <c r="A904" s="1">
        <v>0.86490026850013402</v>
      </c>
      <c r="B904" s="1">
        <v>0.65180036926498797</v>
      </c>
    </row>
    <row r="905" spans="1:2" ht="1.5" customHeight="1" x14ac:dyDescent="0.25">
      <c r="A905" s="1">
        <v>0.72334737493589096</v>
      </c>
      <c r="B905" s="1">
        <v>0.77732683476958897</v>
      </c>
    </row>
    <row r="906" spans="1:2" ht="1.5" customHeight="1" x14ac:dyDescent="0.25">
      <c r="A906" s="1">
        <v>1.0357885333860799</v>
      </c>
      <c r="B906" s="1">
        <v>0.53608805534564796</v>
      </c>
    </row>
    <row r="907" spans="1:2" ht="1.5" customHeight="1" x14ac:dyDescent="0.25">
      <c r="A907" s="1">
        <v>0.99169245393884597</v>
      </c>
      <c r="B907" s="1">
        <v>0.55511688467757903</v>
      </c>
    </row>
    <row r="908" spans="1:2" ht="1.5" customHeight="1" x14ac:dyDescent="0.25">
      <c r="A908" s="1">
        <v>0.89050767657248997</v>
      </c>
      <c r="B908" s="1">
        <v>0.61662182608736704</v>
      </c>
    </row>
    <row r="909" spans="1:2" ht="1.5" customHeight="1" x14ac:dyDescent="0.25">
      <c r="A909" s="1">
        <v>0.70604427993234398</v>
      </c>
      <c r="B909" s="1">
        <v>0.77492038122339302</v>
      </c>
    </row>
    <row r="910" spans="1:2" ht="1.5" customHeight="1" x14ac:dyDescent="0.25">
      <c r="A910" s="1">
        <v>0.59464705379752003</v>
      </c>
      <c r="B910" s="1">
        <v>0.91602721514615804</v>
      </c>
    </row>
    <row r="911" spans="1:2" ht="1.5" customHeight="1" x14ac:dyDescent="0.25">
      <c r="A911" s="1">
        <v>0.98234566517760402</v>
      </c>
      <c r="B911" s="1">
        <v>0.55315441210427996</v>
      </c>
    </row>
    <row r="912" spans="1:2" ht="1.5" customHeight="1" x14ac:dyDescent="0.25">
      <c r="A912" s="1">
        <v>0.79676114216667604</v>
      </c>
      <c r="B912" s="1">
        <v>0.680584659526839</v>
      </c>
    </row>
    <row r="913" spans="1:2" ht="1.5" customHeight="1" x14ac:dyDescent="0.25">
      <c r="A913" s="1">
        <v>0.754898860523052</v>
      </c>
      <c r="B913" s="1">
        <v>0.71794463145821297</v>
      </c>
    </row>
    <row r="914" spans="1:2" ht="1.5" customHeight="1" x14ac:dyDescent="0.25">
      <c r="A914" s="1">
        <v>0.86246046249806296</v>
      </c>
      <c r="B914" s="1">
        <v>0.62554731206782099</v>
      </c>
    </row>
    <row r="915" spans="1:2" ht="1.5" customHeight="1" x14ac:dyDescent="0.25">
      <c r="A915" s="1">
        <v>0.85601255559793699</v>
      </c>
      <c r="B915" s="1">
        <v>0.626250919502087</v>
      </c>
    </row>
    <row r="916" spans="1:2" ht="1.5" customHeight="1" x14ac:dyDescent="0.25">
      <c r="A916" s="1">
        <v>0.88184613991193095</v>
      </c>
      <c r="B916" s="1">
        <v>0.60655836856074696</v>
      </c>
    </row>
    <row r="917" spans="1:2" ht="1.5" customHeight="1" x14ac:dyDescent="0.25">
      <c r="A917" s="1">
        <v>1.0623869048966601</v>
      </c>
      <c r="B917" s="1">
        <v>0.50326294577213104</v>
      </c>
    </row>
    <row r="918" spans="1:2" ht="1.5" customHeight="1" x14ac:dyDescent="0.25">
      <c r="A918" s="1">
        <v>0.74700953206934795</v>
      </c>
      <c r="B918" s="1">
        <v>0.71260112929313402</v>
      </c>
    </row>
    <row r="919" spans="1:2" ht="1.5" customHeight="1" x14ac:dyDescent="0.25">
      <c r="A919" s="1">
        <v>0.85091528885738599</v>
      </c>
      <c r="B919" s="1">
        <v>0.62473225950439204</v>
      </c>
    </row>
    <row r="920" spans="1:2" ht="1.5" customHeight="1" x14ac:dyDescent="0.25">
      <c r="A920" s="1">
        <v>0.79139354530198303</v>
      </c>
      <c r="B920" s="1">
        <v>0.67160421912405099</v>
      </c>
    </row>
    <row r="921" spans="1:2" ht="1.5" customHeight="1" x14ac:dyDescent="0.25">
      <c r="A921" s="1">
        <v>0.86494166129754102</v>
      </c>
      <c r="B921" s="1">
        <v>0.61287512149430201</v>
      </c>
    </row>
    <row r="922" spans="1:2" ht="1.5" customHeight="1" x14ac:dyDescent="0.25">
      <c r="A922" s="1">
        <v>0.63847793665666996</v>
      </c>
      <c r="B922" s="1">
        <v>0.82976086022536699</v>
      </c>
    </row>
    <row r="923" spans="1:2" ht="1.5" customHeight="1" x14ac:dyDescent="0.25">
      <c r="A923" s="1">
        <v>0.902082478591549</v>
      </c>
      <c r="B923" s="1">
        <v>0.58474748787630904</v>
      </c>
    </row>
    <row r="924" spans="1:2" ht="1.5" customHeight="1" x14ac:dyDescent="0.25">
      <c r="A924" s="1">
        <v>0.86779548946203899</v>
      </c>
      <c r="B924" s="1">
        <v>0.60783556710336795</v>
      </c>
    </row>
    <row r="925" spans="1:2" ht="1.5" customHeight="1" x14ac:dyDescent="0.25">
      <c r="A925" s="1">
        <v>0.663056524496766</v>
      </c>
      <c r="B925" s="1">
        <v>0.78783780340365905</v>
      </c>
    </row>
    <row r="926" spans="1:2" ht="1.5" customHeight="1" x14ac:dyDescent="0.25">
      <c r="A926" s="1">
        <v>0.87902350683503805</v>
      </c>
      <c r="B926" s="1">
        <v>0.58774527630990603</v>
      </c>
    </row>
    <row r="927" spans="1:2" ht="1.5" customHeight="1" x14ac:dyDescent="0.25">
      <c r="A927" s="1">
        <v>0.86842365410056599</v>
      </c>
      <c r="B927" s="1">
        <v>0.59252463648941101</v>
      </c>
    </row>
    <row r="928" spans="1:2" ht="1.5" customHeight="1" x14ac:dyDescent="0.25">
      <c r="A928" s="1">
        <v>0.861993470637614</v>
      </c>
      <c r="B928" s="1">
        <v>0.59573580475298404</v>
      </c>
    </row>
    <row r="929" spans="1:2" ht="1.5" customHeight="1" x14ac:dyDescent="0.25">
      <c r="A929" s="1">
        <v>1.0167145840657701</v>
      </c>
      <c r="B929" s="1">
        <v>0.50324572589921002</v>
      </c>
    </row>
    <row r="930" spans="1:2" ht="1.5" customHeight="1" x14ac:dyDescent="0.25">
      <c r="A930" s="1">
        <v>0.79403580992853295</v>
      </c>
      <c r="B930" s="1">
        <v>0.64409182295901601</v>
      </c>
    </row>
    <row r="931" spans="1:2" ht="1.5" customHeight="1" x14ac:dyDescent="0.25">
      <c r="A931" s="1">
        <v>0.99317392274668204</v>
      </c>
      <c r="B931" s="1">
        <v>0.51244280528054698</v>
      </c>
    </row>
    <row r="932" spans="1:2" ht="1.5" customHeight="1" x14ac:dyDescent="0.25">
      <c r="A932" s="1">
        <v>1.00676552664381</v>
      </c>
      <c r="B932" s="1">
        <v>0.50546551996350997</v>
      </c>
    </row>
    <row r="933" spans="1:2" ht="1.5" customHeight="1" x14ac:dyDescent="0.25">
      <c r="A933" s="1">
        <v>0.77583975135588101</v>
      </c>
      <c r="B933" s="1">
        <v>0.65056398118602499</v>
      </c>
    </row>
    <row r="934" spans="1:2" ht="1.5" customHeight="1" x14ac:dyDescent="0.25">
      <c r="A934" s="1">
        <v>0.89730902989738703</v>
      </c>
      <c r="B934" s="1">
        <v>0.557997544777183</v>
      </c>
    </row>
    <row r="935" spans="1:2" ht="1.5" customHeight="1" x14ac:dyDescent="0.25">
      <c r="A935" s="1">
        <v>0.66433184395263201</v>
      </c>
      <c r="B935" s="1">
        <v>0.74759261841652402</v>
      </c>
    </row>
    <row r="936" spans="1:2" ht="1.5" customHeight="1" x14ac:dyDescent="0.25">
      <c r="A936" s="1">
        <v>0.765235275290576</v>
      </c>
      <c r="B936" s="1">
        <v>0.64264627955172005</v>
      </c>
    </row>
    <row r="937" spans="1:2" ht="1.5" customHeight="1" x14ac:dyDescent="0.25">
      <c r="A937" s="1">
        <v>0.707706128395721</v>
      </c>
      <c r="B937" s="1">
        <v>0.69267878334627797</v>
      </c>
    </row>
    <row r="938" spans="1:2" ht="1.5" customHeight="1" x14ac:dyDescent="0.25">
      <c r="A938" s="1">
        <v>0.912636494462152</v>
      </c>
      <c r="B938" s="1">
        <v>0.53552113777829002</v>
      </c>
    </row>
    <row r="939" spans="1:2" ht="1.5" customHeight="1" x14ac:dyDescent="0.25">
      <c r="A939" s="1">
        <v>0.76447150586481405</v>
      </c>
      <c r="B939" s="1">
        <v>0.63824160534087504</v>
      </c>
    </row>
    <row r="940" spans="1:2" ht="1.5" customHeight="1" x14ac:dyDescent="0.25">
      <c r="A940" s="1">
        <v>0.66297122281980003</v>
      </c>
      <c r="B940" s="1">
        <v>0.73119975164099404</v>
      </c>
    </row>
    <row r="941" spans="1:2" ht="1.5" customHeight="1" x14ac:dyDescent="0.25">
      <c r="A941" s="1">
        <v>0.92669755448271096</v>
      </c>
      <c r="B941" s="1">
        <v>0.52307089117074901</v>
      </c>
    </row>
    <row r="942" spans="1:2" ht="1.5" customHeight="1" x14ac:dyDescent="0.25">
      <c r="A942" s="1">
        <v>0.74630201540399299</v>
      </c>
      <c r="B942" s="1">
        <v>0.64825126608377404</v>
      </c>
    </row>
    <row r="943" spans="1:2" ht="1.5" customHeight="1" x14ac:dyDescent="0.25">
      <c r="A943" s="1">
        <v>0.71752866735106402</v>
      </c>
      <c r="B943" s="1">
        <v>0.66985892880208198</v>
      </c>
    </row>
    <row r="944" spans="1:2" ht="1.5" customHeight="1" x14ac:dyDescent="0.25">
      <c r="A944" s="1">
        <v>0.92209127256850498</v>
      </c>
      <c r="B944" s="1">
        <v>0.513288151681632</v>
      </c>
    </row>
    <row r="945" spans="1:2" ht="1.5" customHeight="1" x14ac:dyDescent="0.25">
      <c r="A945" s="1">
        <v>0.88011352663404796</v>
      </c>
      <c r="B945" s="1">
        <v>0.534153753512709</v>
      </c>
    </row>
    <row r="946" spans="1:2" ht="1.5" customHeight="1" x14ac:dyDescent="0.25">
      <c r="A946" s="1">
        <v>0.70694725165527905</v>
      </c>
      <c r="B946" s="1">
        <v>0.65780025708684098</v>
      </c>
    </row>
    <row r="947" spans="1:2" ht="1.5" customHeight="1" x14ac:dyDescent="0.25">
      <c r="A947" s="1">
        <v>0.81739444467544398</v>
      </c>
      <c r="B947" s="1">
        <v>0.56638068501419803</v>
      </c>
    </row>
    <row r="948" spans="1:2" ht="1.5" customHeight="1" x14ac:dyDescent="0.25">
      <c r="A948" s="1">
        <v>0.84534848997200596</v>
      </c>
      <c r="B948" s="1">
        <v>0.54545840163591797</v>
      </c>
    </row>
    <row r="949" spans="1:2" ht="1.5" customHeight="1" x14ac:dyDescent="0.25">
      <c r="A949" s="1">
        <v>0.62347071637541795</v>
      </c>
      <c r="B949" s="1">
        <v>0.73566456381726297</v>
      </c>
    </row>
    <row r="950" spans="1:2" ht="1.5" customHeight="1" x14ac:dyDescent="0.25">
      <c r="A950" s="1">
        <v>0.80296050285965004</v>
      </c>
      <c r="B950" s="1">
        <v>0.56120269089557495</v>
      </c>
    </row>
    <row r="951" spans="1:2" ht="1.5" customHeight="1" x14ac:dyDescent="0.25">
      <c r="A951" s="1">
        <v>0.79384573216824605</v>
      </c>
      <c r="B951" s="1">
        <v>0.56523489495923496</v>
      </c>
    </row>
    <row r="952" spans="1:2" ht="1.5" customHeight="1" x14ac:dyDescent="0.25">
      <c r="A952" s="1">
        <v>0.65745645684410303</v>
      </c>
      <c r="B952" s="1">
        <v>0.67817921002904102</v>
      </c>
    </row>
    <row r="953" spans="1:2" ht="1.5" customHeight="1" x14ac:dyDescent="0.25">
      <c r="A953" s="1">
        <v>0.86712997838995698</v>
      </c>
      <c r="B953" s="1">
        <v>0.50798392777791901</v>
      </c>
    </row>
    <row r="954" spans="1:2" ht="1.5" customHeight="1" x14ac:dyDescent="0.25">
      <c r="A954" s="1">
        <v>0.81853375091708402</v>
      </c>
      <c r="B954" s="1">
        <v>0.53625116169154396</v>
      </c>
    </row>
    <row r="955" spans="1:2" ht="1.5" customHeight="1" x14ac:dyDescent="0.25">
      <c r="A955" s="1">
        <v>0.81060970928204101</v>
      </c>
      <c r="B955" s="1">
        <v>0.54039919435612005</v>
      </c>
    </row>
    <row r="956" spans="1:2" ht="1.5" customHeight="1" x14ac:dyDescent="0.25">
      <c r="A956" s="1">
        <v>0.75838049059088897</v>
      </c>
      <c r="B956" s="1">
        <v>0.57610000015198604</v>
      </c>
    </row>
    <row r="957" spans="1:2" ht="1.5" customHeight="1" x14ac:dyDescent="0.25">
      <c r="A957" s="1">
        <v>0.61895467204506704</v>
      </c>
      <c r="B957" s="1">
        <v>0.70503930512420898</v>
      </c>
    </row>
    <row r="958" spans="1:2" ht="1.5" customHeight="1" x14ac:dyDescent="0.25">
      <c r="A958" s="1">
        <v>0.70539351551829099</v>
      </c>
      <c r="B958" s="1">
        <v>0.610684445745031</v>
      </c>
    </row>
    <row r="959" spans="1:2" ht="1.5" customHeight="1" x14ac:dyDescent="0.25">
      <c r="A959" s="1">
        <v>0.846935453445262</v>
      </c>
      <c r="B959" s="1">
        <v>0.50576755483505598</v>
      </c>
    </row>
    <row r="960" spans="1:2" ht="1.5" customHeight="1" x14ac:dyDescent="0.25">
      <c r="A960" s="1">
        <v>0.70344020487306202</v>
      </c>
      <c r="B960" s="1">
        <v>0.60576817942879202</v>
      </c>
    </row>
    <row r="961" spans="1:2" ht="1.5" customHeight="1" x14ac:dyDescent="0.25">
      <c r="A961" s="1">
        <v>0.83952682976913895</v>
      </c>
      <c r="B961" s="1">
        <v>0.50516735252892897</v>
      </c>
    </row>
    <row r="962" spans="1:2" ht="1.5" customHeight="1" x14ac:dyDescent="0.25">
      <c r="A962" s="1">
        <v>0.73595268755393195</v>
      </c>
      <c r="B962" s="1">
        <v>0.55093321878977697</v>
      </c>
    </row>
    <row r="963" spans="1:2" ht="1.5" customHeight="1" x14ac:dyDescent="0.25">
      <c r="A963" s="1">
        <v>0.70807482613589501</v>
      </c>
      <c r="B963" s="1">
        <v>0.55641037552710604</v>
      </c>
    </row>
    <row r="964" spans="1:2" ht="1.5" customHeight="1" x14ac:dyDescent="0.25">
      <c r="A964" s="1">
        <v>0.63561040944654201</v>
      </c>
      <c r="B964" s="1">
        <v>0.61478116352177004</v>
      </c>
    </row>
    <row r="965" spans="1:2" ht="1.5" customHeight="1" x14ac:dyDescent="0.25">
      <c r="A965" s="1">
        <v>0.72597906770646004</v>
      </c>
      <c r="B965" s="1">
        <v>0.53439482892933998</v>
      </c>
    </row>
    <row r="966" spans="1:2" ht="1.5" customHeight="1" x14ac:dyDescent="0.25">
      <c r="A966" s="1">
        <v>0.682413467140081</v>
      </c>
      <c r="B966" s="1">
        <v>0.56431097380663697</v>
      </c>
    </row>
    <row r="967" spans="1:2" ht="1.5" customHeight="1" x14ac:dyDescent="0.25">
      <c r="A967" s="1">
        <v>0.69717135207472902</v>
      </c>
      <c r="B967" s="1">
        <v>0.54322516834733703</v>
      </c>
    </row>
    <row r="968" spans="1:2" ht="1.5" customHeight="1" x14ac:dyDescent="0.25">
      <c r="A968" s="1">
        <v>0.71416734315678299</v>
      </c>
      <c r="B968" s="1">
        <v>0.51371390452316501</v>
      </c>
    </row>
    <row r="969" spans="1:2" ht="1.5" customHeight="1" x14ac:dyDescent="0.25">
      <c r="A969" s="1">
        <v>0.62710904637884601</v>
      </c>
      <c r="B969" s="1">
        <v>0.56694241398450496</v>
      </c>
    </row>
    <row r="970" spans="1:2" ht="1.5" customHeight="1" x14ac:dyDescent="0.25">
      <c r="A970" s="1">
        <v>0.68437128500612598</v>
      </c>
      <c r="B970" s="1">
        <v>0.51198070548125196</v>
      </c>
    </row>
    <row r="971" spans="1:2" ht="1.5" customHeight="1" x14ac:dyDescent="0.25">
      <c r="A971" s="1">
        <v>0.66885189714515902</v>
      </c>
      <c r="B971" s="1">
        <v>0.516860866721078</v>
      </c>
    </row>
    <row r="972" spans="1:2" ht="1.5" customHeight="1" x14ac:dyDescent="0.25">
      <c r="A972" s="1">
        <v>0.63646950506462696</v>
      </c>
      <c r="B972" s="1">
        <v>0.52797649416880599</v>
      </c>
    </row>
    <row r="973" spans="1:2" ht="1.5" customHeight="1" x14ac:dyDescent="0.25">
      <c r="A973" s="1">
        <v>-5.4913014537076501</v>
      </c>
      <c r="B973" s="1">
        <v>-8.5642876178063307</v>
      </c>
    </row>
    <row r="974" spans="1:2" ht="1.5" customHeight="1" x14ac:dyDescent="0.25">
      <c r="A974" s="1">
        <v>-5.6182015570814396</v>
      </c>
      <c r="B974" s="1">
        <v>-4.7483412667805602</v>
      </c>
    </row>
    <row r="975" spans="1:2" ht="1.5" customHeight="1" x14ac:dyDescent="0.25">
      <c r="A975" s="1">
        <v>-7.1379709405907503</v>
      </c>
      <c r="B975" s="1">
        <v>-3.21002244901439</v>
      </c>
    </row>
    <row r="976" spans="1:2" ht="1.5" customHeight="1" x14ac:dyDescent="0.25">
      <c r="A976" s="1">
        <v>-6.1403048588864397</v>
      </c>
      <c r="B976" s="1">
        <v>-3.67077382262717</v>
      </c>
    </row>
    <row r="977" spans="1:2" ht="1.5" customHeight="1" x14ac:dyDescent="0.25">
      <c r="A977" s="1">
        <v>-3.7595336805528001</v>
      </c>
      <c r="B977" s="1">
        <v>-5.0703691328015896</v>
      </c>
    </row>
    <row r="978" spans="1:2" ht="1.5" customHeight="1" x14ac:dyDescent="0.25">
      <c r="A978" s="1">
        <v>-6.0558678412328799</v>
      </c>
      <c r="B978" s="1">
        <v>-2.9799817851306099</v>
      </c>
    </row>
    <row r="979" spans="1:2" ht="1.5" customHeight="1" x14ac:dyDescent="0.25">
      <c r="A979" s="1">
        <v>-3.10622934130055</v>
      </c>
      <c r="B979" s="1">
        <v>-5.6034259431350897</v>
      </c>
    </row>
    <row r="980" spans="1:2" ht="1.5" customHeight="1" x14ac:dyDescent="0.25">
      <c r="A980" s="1">
        <v>-3.5317336728755402</v>
      </c>
      <c r="B980" s="1">
        <v>-4.7063465523376999</v>
      </c>
    </row>
    <row r="981" spans="1:2" ht="1.5" customHeight="1" x14ac:dyDescent="0.25">
      <c r="A981" s="1">
        <v>-4.1340885541671497</v>
      </c>
      <c r="B981" s="1">
        <v>-3.8666831475834602</v>
      </c>
    </row>
    <row r="982" spans="1:2" ht="1.5" customHeight="1" x14ac:dyDescent="0.25">
      <c r="A982" s="1">
        <v>-5.0698953973129299</v>
      </c>
      <c r="B982" s="1">
        <v>-2.8504134809306398</v>
      </c>
    </row>
    <row r="983" spans="1:2" ht="1.5" customHeight="1" x14ac:dyDescent="0.25">
      <c r="A983" s="1">
        <v>-4.2501021559755596</v>
      </c>
      <c r="B983" s="1">
        <v>-3.2758068564066098</v>
      </c>
    </row>
    <row r="984" spans="1:2" ht="1.5" customHeight="1" x14ac:dyDescent="0.25">
      <c r="A984" s="1">
        <v>-6.1169007491362404</v>
      </c>
      <c r="B984" s="1">
        <v>-2.2604077369902198</v>
      </c>
    </row>
    <row r="985" spans="1:2" ht="1.5" customHeight="1" x14ac:dyDescent="0.25">
      <c r="A985" s="1">
        <v>-2.3621895492533498</v>
      </c>
      <c r="B985" s="1">
        <v>-5.6223528325637604</v>
      </c>
    </row>
    <row r="986" spans="1:2" ht="1.5" customHeight="1" x14ac:dyDescent="0.25">
      <c r="A986" s="1">
        <v>-5.9232051422832397</v>
      </c>
      <c r="B986" s="1">
        <v>-2.2086146057644598</v>
      </c>
    </row>
    <row r="987" spans="1:2" ht="1.5" customHeight="1" x14ac:dyDescent="0.25">
      <c r="A987" s="1">
        <v>-2.1702699254922502</v>
      </c>
      <c r="B987" s="1">
        <v>-6.0216690389838199</v>
      </c>
    </row>
    <row r="988" spans="1:2" ht="1.5" customHeight="1" x14ac:dyDescent="0.25">
      <c r="A988" s="1">
        <v>-3.8054152647691901</v>
      </c>
      <c r="B988" s="1">
        <v>-3.3676020993064402</v>
      </c>
    </row>
    <row r="989" spans="1:2" ht="1.5" customHeight="1" x14ac:dyDescent="0.25">
      <c r="A989" s="1">
        <v>-4.4805669984049503</v>
      </c>
      <c r="B989" s="1">
        <v>-2.7947234959790399</v>
      </c>
    </row>
    <row r="990" spans="1:2" ht="1.5" customHeight="1" x14ac:dyDescent="0.25">
      <c r="A990" s="1">
        <v>-3.2437207415554701</v>
      </c>
      <c r="B990" s="1">
        <v>-3.7598472396292402</v>
      </c>
    </row>
    <row r="991" spans="1:2" ht="1.5" customHeight="1" x14ac:dyDescent="0.25">
      <c r="A991" s="1">
        <v>-1.92256215713637</v>
      </c>
      <c r="B991" s="1">
        <v>-6.0319374292806298</v>
      </c>
    </row>
    <row r="992" spans="1:2" ht="1.5" customHeight="1" x14ac:dyDescent="0.25">
      <c r="A992" s="1">
        <v>-3.7813002325599001</v>
      </c>
      <c r="B992" s="1">
        <v>-2.9888106134841701</v>
      </c>
    </row>
    <row r="993" spans="1:2" ht="1.5" customHeight="1" x14ac:dyDescent="0.25">
      <c r="A993" s="1">
        <v>-1.8670383033611799</v>
      </c>
      <c r="B993" s="1">
        <v>-5.8226040371485901</v>
      </c>
    </row>
    <row r="994" spans="1:2" ht="1.5" customHeight="1" x14ac:dyDescent="0.25">
      <c r="A994" s="1">
        <v>-4.3666358993147796</v>
      </c>
      <c r="B994" s="1">
        <v>-2.4703501088772799</v>
      </c>
    </row>
    <row r="995" spans="1:2" ht="1.5" customHeight="1" x14ac:dyDescent="0.25">
      <c r="A995" s="1">
        <v>-4.78127605060532</v>
      </c>
      <c r="B995" s="1">
        <v>-2.2355037716758002</v>
      </c>
    </row>
    <row r="996" spans="1:2" ht="1.5" customHeight="1" x14ac:dyDescent="0.25">
      <c r="A996" s="1">
        <v>-4.0231646376434096</v>
      </c>
      <c r="B996" s="1">
        <v>-2.6487708280584501</v>
      </c>
    </row>
    <row r="997" spans="1:2" ht="1.5" customHeight="1" x14ac:dyDescent="0.25">
      <c r="A997" s="1">
        <v>-6.7562274542649998</v>
      </c>
      <c r="B997" s="1">
        <v>-1.5680778035002001</v>
      </c>
    </row>
    <row r="998" spans="1:2" ht="1.5" customHeight="1" x14ac:dyDescent="0.25">
      <c r="A998" s="1">
        <v>-4.4611864051510901</v>
      </c>
      <c r="B998" s="1">
        <v>-2.3719089756693901</v>
      </c>
    </row>
    <row r="999" spans="1:2" ht="1.5" customHeight="1" x14ac:dyDescent="0.25">
      <c r="A999" s="1">
        <v>-2.9894732313160102</v>
      </c>
      <c r="B999" s="1">
        <v>-3.4487031719742101</v>
      </c>
    </row>
    <row r="1000" spans="1:2" ht="1.5" customHeight="1" x14ac:dyDescent="0.25">
      <c r="A1000" s="1">
        <v>-3.01853990813692</v>
      </c>
      <c r="B1000" s="1">
        <v>-3.3893337626523099</v>
      </c>
    </row>
    <row r="1001" spans="1:2" ht="1.5" customHeight="1" x14ac:dyDescent="0.25">
      <c r="A1001" s="1">
        <v>-5.5839267789717004</v>
      </c>
      <c r="B1001" s="1">
        <v>-1.8162281731699501</v>
      </c>
    </row>
    <row r="1002" spans="1:2" ht="1.5" customHeight="1" x14ac:dyDescent="0.25">
      <c r="A1002" s="1">
        <v>-2.11147811238239</v>
      </c>
      <c r="B1002" s="1">
        <v>-4.75678633415089</v>
      </c>
    </row>
    <row r="1003" spans="1:2" ht="1.5" customHeight="1" x14ac:dyDescent="0.25">
      <c r="A1003" s="1">
        <v>-3.88776423882809</v>
      </c>
      <c r="B1003" s="1">
        <v>-2.5753241868707399</v>
      </c>
    </row>
    <row r="1004" spans="1:2" ht="1.5" customHeight="1" x14ac:dyDescent="0.25">
      <c r="A1004" s="1">
        <v>-4.3841135002846698</v>
      </c>
      <c r="B1004" s="1">
        <v>-2.2713375475708601</v>
      </c>
    </row>
    <row r="1005" spans="1:2" ht="1.5" customHeight="1" x14ac:dyDescent="0.25">
      <c r="A1005" s="1">
        <v>-5.23194463508763</v>
      </c>
      <c r="B1005" s="1">
        <v>-1.8807595022064301</v>
      </c>
    </row>
    <row r="1006" spans="1:2" ht="1.5" customHeight="1" x14ac:dyDescent="0.25">
      <c r="A1006" s="1">
        <v>-3.3793961725334598</v>
      </c>
      <c r="B1006" s="1">
        <v>-2.90177883849565</v>
      </c>
    </row>
    <row r="1007" spans="1:2" ht="1.5" customHeight="1" x14ac:dyDescent="0.25">
      <c r="A1007" s="1">
        <v>-3.7549600123659999</v>
      </c>
      <c r="B1007" s="1">
        <v>-2.5655110394731202</v>
      </c>
    </row>
    <row r="1008" spans="1:2" ht="1.5" customHeight="1" x14ac:dyDescent="0.25">
      <c r="A1008" s="1">
        <v>-2.9643042617201201</v>
      </c>
      <c r="B1008" s="1">
        <v>-3.20013175614169</v>
      </c>
    </row>
    <row r="1009" spans="1:2" ht="1.5" customHeight="1" x14ac:dyDescent="0.25">
      <c r="A1009" s="1">
        <v>-2.1070468778582301</v>
      </c>
      <c r="B1009" s="1">
        <v>-4.4427647347833199</v>
      </c>
    </row>
    <row r="1010" spans="1:2" ht="1.5" customHeight="1" x14ac:dyDescent="0.25">
      <c r="A1010" s="1">
        <v>-5.87466478965682</v>
      </c>
      <c r="B1010" s="1">
        <v>-1.58222625572078</v>
      </c>
    </row>
    <row r="1011" spans="1:2" ht="1.5" customHeight="1" x14ac:dyDescent="0.25">
      <c r="A1011" s="1">
        <v>-3.2275957566417102</v>
      </c>
      <c r="B1011" s="1">
        <v>-2.87695373075915</v>
      </c>
    </row>
    <row r="1012" spans="1:2" ht="1.5" customHeight="1" x14ac:dyDescent="0.25">
      <c r="A1012" s="1">
        <v>-3.4800287804907302</v>
      </c>
      <c r="B1012" s="1">
        <v>-2.6028185238369099</v>
      </c>
    </row>
    <row r="1013" spans="1:2" ht="1.5" customHeight="1" x14ac:dyDescent="0.25">
      <c r="A1013" s="1">
        <v>-4.5977077797543098</v>
      </c>
      <c r="B1013" s="1">
        <v>-1.9554726432692999</v>
      </c>
    </row>
    <row r="1014" spans="1:2" ht="1.5" customHeight="1" x14ac:dyDescent="0.25">
      <c r="A1014" s="1">
        <v>-2.9820093676778798</v>
      </c>
      <c r="B1014" s="1">
        <v>-3.0088170737662998</v>
      </c>
    </row>
    <row r="1015" spans="1:2" ht="1.5" customHeight="1" x14ac:dyDescent="0.25">
      <c r="A1015" s="1">
        <v>-2.7888441070335901</v>
      </c>
      <c r="B1015" s="1">
        <v>-3.1944023240370898</v>
      </c>
    </row>
    <row r="1016" spans="1:2" ht="1.5" customHeight="1" x14ac:dyDescent="0.25">
      <c r="A1016" s="1">
        <v>-2.8512724225406898</v>
      </c>
      <c r="B1016" s="1">
        <v>-3.1039659689683599</v>
      </c>
    </row>
    <row r="1017" spans="1:2" ht="1.5" customHeight="1" x14ac:dyDescent="0.25">
      <c r="A1017" s="1">
        <v>-2.70931980257147</v>
      </c>
      <c r="B1017" s="1">
        <v>-3.2459232348776799</v>
      </c>
    </row>
    <row r="1018" spans="1:2" ht="1.5" customHeight="1" x14ac:dyDescent="0.25">
      <c r="A1018" s="1">
        <v>-5.4604916472872</v>
      </c>
      <c r="B1018" s="1">
        <v>-1.5892495482498601</v>
      </c>
    </row>
    <row r="1019" spans="1:2" ht="1.5" customHeight="1" x14ac:dyDescent="0.25">
      <c r="A1019" s="1">
        <v>-5.8690159326561204</v>
      </c>
      <c r="B1019" s="1">
        <v>-1.4571044657879699</v>
      </c>
    </row>
    <row r="1020" spans="1:2" ht="1.5" customHeight="1" x14ac:dyDescent="0.25">
      <c r="A1020" s="1">
        <v>-3.3253542908285301</v>
      </c>
      <c r="B1020" s="1">
        <v>-2.4971096400194299</v>
      </c>
    </row>
    <row r="1021" spans="1:2" ht="1.5" customHeight="1" x14ac:dyDescent="0.25">
      <c r="A1021" s="1">
        <v>-2.7673345028742098</v>
      </c>
      <c r="B1021" s="1">
        <v>-2.9575857631424798</v>
      </c>
    </row>
    <row r="1022" spans="1:2" ht="1.5" customHeight="1" x14ac:dyDescent="0.25">
      <c r="A1022" s="1">
        <v>-3.34486386289643</v>
      </c>
      <c r="B1022" s="1">
        <v>-2.41929320029671</v>
      </c>
    </row>
    <row r="1023" spans="1:2" ht="1.5" customHeight="1" x14ac:dyDescent="0.25">
      <c r="A1023" s="1">
        <v>-1.47111865160762</v>
      </c>
      <c r="B1023" s="1">
        <v>-5.3776590264005097</v>
      </c>
    </row>
    <row r="1024" spans="1:2" ht="1.5" customHeight="1" x14ac:dyDescent="0.25">
      <c r="A1024" s="1">
        <v>-2.75809000475352</v>
      </c>
      <c r="B1024" s="1">
        <v>-2.8423255182140599</v>
      </c>
    </row>
    <row r="1025" spans="1:2" ht="1.5" customHeight="1" x14ac:dyDescent="0.25">
      <c r="A1025" s="1">
        <v>-3.06803893685511</v>
      </c>
      <c r="B1025" s="1">
        <v>-2.5445664541731299</v>
      </c>
    </row>
    <row r="1026" spans="1:2" ht="1.5" customHeight="1" x14ac:dyDescent="0.25">
      <c r="A1026" s="1">
        <v>-2.6286858826657702</v>
      </c>
      <c r="B1026" s="1">
        <v>-2.9643695991911301</v>
      </c>
    </row>
    <row r="1027" spans="1:2" ht="1.5" customHeight="1" x14ac:dyDescent="0.25">
      <c r="A1027" s="1">
        <v>-4.0066482617765597</v>
      </c>
      <c r="B1027" s="1">
        <v>-1.94395121109076</v>
      </c>
    </row>
    <row r="1028" spans="1:2" ht="1.5" customHeight="1" x14ac:dyDescent="0.25">
      <c r="A1028" s="1">
        <v>-2.3618458875324002</v>
      </c>
      <c r="B1028" s="1">
        <v>-3.2673087584852301</v>
      </c>
    </row>
    <row r="1029" spans="1:2" ht="1.5" customHeight="1" x14ac:dyDescent="0.25">
      <c r="A1029" s="1">
        <v>-2.52169212597925</v>
      </c>
      <c r="B1029" s="1">
        <v>-3.0459145512215899</v>
      </c>
    </row>
    <row r="1030" spans="1:2" ht="1.5" customHeight="1" x14ac:dyDescent="0.25">
      <c r="A1030" s="1">
        <v>-4.7776041299733798</v>
      </c>
      <c r="B1030" s="1">
        <v>-1.6052667909414</v>
      </c>
    </row>
    <row r="1031" spans="1:2" ht="1.5" customHeight="1" x14ac:dyDescent="0.25">
      <c r="A1031" s="1">
        <v>-2.8083480243296099</v>
      </c>
      <c r="B1031" s="1">
        <v>-2.6772204143034202</v>
      </c>
    </row>
    <row r="1032" spans="1:2" ht="1.5" customHeight="1" x14ac:dyDescent="0.25">
      <c r="A1032" s="1">
        <v>-4.6462398514886898</v>
      </c>
      <c r="B1032" s="1">
        <v>-1.6164006393346699</v>
      </c>
    </row>
    <row r="1033" spans="1:2" ht="1.5" customHeight="1" x14ac:dyDescent="0.25">
      <c r="A1033" s="1">
        <v>-3.9223252673170799</v>
      </c>
      <c r="B1033" s="1">
        <v>-1.8974561679317701</v>
      </c>
    </row>
    <row r="1034" spans="1:2" ht="1.5" customHeight="1" x14ac:dyDescent="0.25">
      <c r="A1034" s="1">
        <v>-2.6124845282742699</v>
      </c>
      <c r="B1034" s="1">
        <v>-2.8265543901233601</v>
      </c>
    </row>
    <row r="1035" spans="1:2" ht="1.5" customHeight="1" x14ac:dyDescent="0.25">
      <c r="A1035" s="1">
        <v>-2.2923318600926601</v>
      </c>
      <c r="B1035" s="1">
        <v>-3.2143428439116599</v>
      </c>
    </row>
    <row r="1036" spans="1:2" ht="1.5" customHeight="1" x14ac:dyDescent="0.25">
      <c r="A1036" s="1">
        <v>-4.4126893841918404</v>
      </c>
      <c r="B1036" s="1">
        <v>-1.6569654375926699</v>
      </c>
    </row>
    <row r="1037" spans="1:2" ht="1.5" customHeight="1" x14ac:dyDescent="0.25">
      <c r="A1037" s="1">
        <v>-5.3765089869762903</v>
      </c>
      <c r="B1037" s="1">
        <v>-1.3420117944302301</v>
      </c>
    </row>
    <row r="1038" spans="1:2" ht="1.5" customHeight="1" x14ac:dyDescent="0.25">
      <c r="A1038" s="1">
        <v>-4.1849945633833796</v>
      </c>
      <c r="B1038" s="1">
        <v>-1.6914455896490601</v>
      </c>
    </row>
    <row r="1039" spans="1:2" ht="1.5" customHeight="1" x14ac:dyDescent="0.25">
      <c r="A1039" s="1">
        <v>-2.8231987510755499</v>
      </c>
      <c r="B1039" s="1">
        <v>-2.4708633608179098</v>
      </c>
    </row>
    <row r="1040" spans="1:2" ht="1.5" customHeight="1" x14ac:dyDescent="0.25">
      <c r="A1040" s="1">
        <v>-4.2563862410609303</v>
      </c>
      <c r="B1040" s="1">
        <v>-1.6162786209814599</v>
      </c>
    </row>
    <row r="1041" spans="1:2" ht="1.5" customHeight="1" x14ac:dyDescent="0.25">
      <c r="A1041" s="1">
        <v>-4.2323130648959104</v>
      </c>
      <c r="B1041" s="1">
        <v>-1.6138431089774801</v>
      </c>
    </row>
    <row r="1042" spans="1:2" ht="1.5" customHeight="1" x14ac:dyDescent="0.25">
      <c r="A1042" s="1">
        <v>-4.3949692942365601</v>
      </c>
      <c r="B1042" s="1">
        <v>-1.5395834222667999</v>
      </c>
    </row>
    <row r="1043" spans="1:2" ht="1.5" customHeight="1" x14ac:dyDescent="0.25">
      <c r="A1043" s="1">
        <v>-2.5868058506477798</v>
      </c>
      <c r="B1043" s="1">
        <v>-2.6041770390361498</v>
      </c>
    </row>
    <row r="1044" spans="1:2" ht="1.5" customHeight="1" x14ac:dyDescent="0.25">
      <c r="A1044" s="1">
        <v>-4.0264990939405401</v>
      </c>
      <c r="B1044" s="1">
        <v>-1.6462866558476299</v>
      </c>
    </row>
    <row r="1045" spans="1:2" ht="1.5" customHeight="1" x14ac:dyDescent="0.25">
      <c r="A1045" s="1">
        <v>-3.2562075405009501</v>
      </c>
      <c r="B1045" s="1">
        <v>-2.0322657155350701</v>
      </c>
    </row>
    <row r="1046" spans="1:2" ht="1.5" customHeight="1" x14ac:dyDescent="0.25">
      <c r="A1046" s="1">
        <v>-1.2398023387627899</v>
      </c>
      <c r="B1046" s="1">
        <v>-5.3355961621739203</v>
      </c>
    </row>
    <row r="1047" spans="1:2" ht="1.5" customHeight="1" x14ac:dyDescent="0.25">
      <c r="A1047" s="1">
        <v>-3.8993015911000199</v>
      </c>
      <c r="B1047" s="1">
        <v>-1.6895097691780701</v>
      </c>
    </row>
    <row r="1048" spans="1:2" ht="1.5" customHeight="1" x14ac:dyDescent="0.25">
      <c r="A1048" s="1">
        <v>-5.7735230789508503</v>
      </c>
      <c r="B1048" s="1">
        <v>-1.1085106402149001</v>
      </c>
    </row>
    <row r="1049" spans="1:2" ht="1.5" customHeight="1" x14ac:dyDescent="0.25">
      <c r="A1049" s="1">
        <v>-3.8796851759722002</v>
      </c>
      <c r="B1049" s="1">
        <v>-1.6448706746514401</v>
      </c>
    </row>
    <row r="1050" spans="1:2" ht="1.5" customHeight="1" x14ac:dyDescent="0.25">
      <c r="A1050" s="1">
        <v>-3.0309161930743298</v>
      </c>
      <c r="B1050" s="1">
        <v>-2.1004131818529599</v>
      </c>
    </row>
    <row r="1051" spans="1:2" ht="1.5" customHeight="1" x14ac:dyDescent="0.25">
      <c r="A1051" s="1">
        <v>-3.9530066922549798</v>
      </c>
      <c r="B1051" s="1">
        <v>-1.60965079626382</v>
      </c>
    </row>
    <row r="1052" spans="1:2" ht="1.5" customHeight="1" x14ac:dyDescent="0.25">
      <c r="A1052" s="1">
        <v>-2.4156238603337301</v>
      </c>
      <c r="B1052" s="1">
        <v>-2.6301806094382401</v>
      </c>
    </row>
    <row r="1053" spans="1:2" ht="1.5" customHeight="1" x14ac:dyDescent="0.25">
      <c r="A1053" s="1">
        <v>-2.3535454831801901</v>
      </c>
      <c r="B1053" s="1">
        <v>-2.6794974423609799</v>
      </c>
    </row>
    <row r="1054" spans="1:2" ht="1.5" customHeight="1" x14ac:dyDescent="0.25">
      <c r="A1054" s="1">
        <v>-3.97830122515178</v>
      </c>
      <c r="B1054" s="1">
        <v>-1.5781294006442499</v>
      </c>
    </row>
    <row r="1055" spans="1:2" ht="1.5" customHeight="1" x14ac:dyDescent="0.25">
      <c r="A1055" s="1">
        <v>-2.34838994265177</v>
      </c>
      <c r="B1055" s="1">
        <v>-2.6486337499318702</v>
      </c>
    </row>
    <row r="1056" spans="1:2" ht="1.5" customHeight="1" x14ac:dyDescent="0.25">
      <c r="A1056" s="1">
        <v>-4.6133288374456702</v>
      </c>
      <c r="B1056" s="1">
        <v>-1.3290969228803</v>
      </c>
    </row>
    <row r="1057" spans="1:2" ht="1.5" customHeight="1" x14ac:dyDescent="0.25">
      <c r="A1057" s="1">
        <v>-3.00322435810696</v>
      </c>
      <c r="B1057" s="1">
        <v>-2.03143346172418</v>
      </c>
    </row>
    <row r="1058" spans="1:2" ht="1.5" customHeight="1" x14ac:dyDescent="0.25">
      <c r="A1058" s="1">
        <v>-4.7118322414168103</v>
      </c>
      <c r="B1058" s="1">
        <v>-1.2914436366454201</v>
      </c>
    </row>
    <row r="1059" spans="1:2" ht="1.5" customHeight="1" x14ac:dyDescent="0.25">
      <c r="A1059" s="1">
        <v>-4.3012611124997804</v>
      </c>
      <c r="B1059" s="1">
        <v>-1.40997797584327</v>
      </c>
    </row>
    <row r="1060" spans="1:2" ht="1.5" customHeight="1" x14ac:dyDescent="0.25">
      <c r="A1060" s="1">
        <v>-1.48439359459193</v>
      </c>
      <c r="B1060" s="1">
        <v>-4.0837286074038301</v>
      </c>
    </row>
    <row r="1061" spans="1:2" ht="1.5" customHeight="1" x14ac:dyDescent="0.25">
      <c r="A1061" s="1">
        <v>-3.9561822233217399</v>
      </c>
      <c r="B1061" s="1">
        <v>-1.5315680493769499</v>
      </c>
    </row>
    <row r="1062" spans="1:2" ht="1.5" customHeight="1" x14ac:dyDescent="0.25">
      <c r="A1062" s="1">
        <v>-2.6993940054376901</v>
      </c>
      <c r="B1062" s="1">
        <v>-2.21779046963383</v>
      </c>
    </row>
    <row r="1063" spans="1:2" ht="1.5" customHeight="1" x14ac:dyDescent="0.25">
      <c r="A1063" s="1">
        <v>-4.3717137753867803</v>
      </c>
      <c r="B1063" s="1">
        <v>-1.36621914367861</v>
      </c>
    </row>
    <row r="1064" spans="1:2" ht="1.5" customHeight="1" x14ac:dyDescent="0.25">
      <c r="A1064" s="1">
        <v>-4.4413663981246696</v>
      </c>
      <c r="B1064" s="1">
        <v>-1.34035446275431</v>
      </c>
    </row>
    <row r="1065" spans="1:2" ht="1.5" customHeight="1" x14ac:dyDescent="0.25">
      <c r="A1065" s="1">
        <v>-4.1935026071429302</v>
      </c>
      <c r="B1065" s="1">
        <v>-1.4170529729280901</v>
      </c>
    </row>
    <row r="1066" spans="1:2" ht="1.5" customHeight="1" x14ac:dyDescent="0.25">
      <c r="A1066" s="1">
        <v>-2.4142202482407602</v>
      </c>
      <c r="B1066" s="1">
        <v>-2.45195116906199</v>
      </c>
    </row>
    <row r="1067" spans="1:2" ht="1.5" customHeight="1" x14ac:dyDescent="0.25">
      <c r="A1067" s="1">
        <v>-2.7948337978711799</v>
      </c>
      <c r="B1067" s="1">
        <v>-2.10787367926957</v>
      </c>
    </row>
    <row r="1068" spans="1:2" ht="1.5" customHeight="1" x14ac:dyDescent="0.25">
      <c r="A1068" s="1">
        <v>-3.5478366913740098</v>
      </c>
      <c r="B1068" s="1">
        <v>-1.6541823010919501</v>
      </c>
    </row>
    <row r="1069" spans="1:2" ht="1.5" customHeight="1" x14ac:dyDescent="0.25">
      <c r="A1069" s="1">
        <v>-1.83766342060025</v>
      </c>
      <c r="B1069" s="1">
        <v>-3.1915918368618001</v>
      </c>
    </row>
    <row r="1070" spans="1:2" ht="1.5" customHeight="1" x14ac:dyDescent="0.25">
      <c r="A1070" s="1">
        <v>-3.6549117384758398</v>
      </c>
      <c r="B1070" s="1">
        <v>-1.59634591405646</v>
      </c>
    </row>
    <row r="1071" spans="1:2" ht="1.5" customHeight="1" x14ac:dyDescent="0.25">
      <c r="A1071" s="1">
        <v>-5.4037658212212403</v>
      </c>
      <c r="B1071" s="1">
        <v>-1.0789727813199601</v>
      </c>
    </row>
    <row r="1072" spans="1:2" ht="1.5" customHeight="1" x14ac:dyDescent="0.25">
      <c r="A1072" s="1">
        <v>-2.81691795986066</v>
      </c>
      <c r="B1072" s="1">
        <v>-2.0602137701213601</v>
      </c>
    </row>
    <row r="1073" spans="1:2" ht="1.5" customHeight="1" x14ac:dyDescent="0.25">
      <c r="A1073" s="1">
        <v>-3.6171237104686802</v>
      </c>
      <c r="B1073" s="1">
        <v>-1.6018886663360301</v>
      </c>
    </row>
    <row r="1074" spans="1:2" ht="1.5" customHeight="1" x14ac:dyDescent="0.25">
      <c r="A1074" s="1">
        <v>-2.17053055808175</v>
      </c>
      <c r="B1074" s="1">
        <v>-2.65181789665428</v>
      </c>
    </row>
    <row r="1075" spans="1:2" ht="1.5" customHeight="1" x14ac:dyDescent="0.25">
      <c r="A1075" s="1">
        <v>-2.6568873058934499</v>
      </c>
      <c r="B1075" s="1">
        <v>-2.1647830016974701</v>
      </c>
    </row>
    <row r="1076" spans="1:2" ht="1.5" customHeight="1" x14ac:dyDescent="0.25">
      <c r="A1076" s="1">
        <v>-4.3506745766019597</v>
      </c>
      <c r="B1076" s="1">
        <v>-1.3200720393391601</v>
      </c>
    </row>
    <row r="1077" spans="1:2" ht="1.5" customHeight="1" x14ac:dyDescent="0.25">
      <c r="A1077" s="1">
        <v>-2.5562688870304902</v>
      </c>
      <c r="B1077" s="1">
        <v>-2.2338738435323502</v>
      </c>
    </row>
    <row r="1078" spans="1:2" ht="1.5" customHeight="1" x14ac:dyDescent="0.25">
      <c r="A1078" s="1">
        <v>-4.56177334922425</v>
      </c>
      <c r="B1078" s="1">
        <v>-1.2454821502702</v>
      </c>
    </row>
    <row r="1079" spans="1:2" ht="1.5" customHeight="1" x14ac:dyDescent="0.25">
      <c r="A1079" s="1">
        <v>-2.4669007940576102</v>
      </c>
      <c r="B1079" s="1">
        <v>-2.2814405439888801</v>
      </c>
    </row>
    <row r="1080" spans="1:2" ht="1.5" customHeight="1" x14ac:dyDescent="0.25">
      <c r="A1080" s="1">
        <v>-2.0781598468059901</v>
      </c>
      <c r="B1080" s="1">
        <v>-2.6915653362379901</v>
      </c>
    </row>
    <row r="1081" spans="1:2" ht="1.5" customHeight="1" x14ac:dyDescent="0.25">
      <c r="A1081" s="1">
        <v>-2.5505282950592099</v>
      </c>
      <c r="B1081" s="1">
        <v>-2.1765269660971001</v>
      </c>
    </row>
    <row r="1082" spans="1:2" ht="1.5" customHeight="1" x14ac:dyDescent="0.25">
      <c r="A1082" s="1">
        <v>-2.0958221604779901</v>
      </c>
      <c r="B1082" s="1">
        <v>-2.64133995402327</v>
      </c>
    </row>
    <row r="1083" spans="1:2" ht="1.5" customHeight="1" x14ac:dyDescent="0.25">
      <c r="A1083" s="1">
        <v>-1.99203134034261</v>
      </c>
      <c r="B1083" s="1">
        <v>-2.7774979493397698</v>
      </c>
    </row>
    <row r="1084" spans="1:2" ht="1.5" customHeight="1" x14ac:dyDescent="0.25">
      <c r="A1084" s="1">
        <v>-3.1913576716213701</v>
      </c>
      <c r="B1084" s="1">
        <v>-1.7291964220231399</v>
      </c>
    </row>
    <row r="1085" spans="1:2" ht="1.5" customHeight="1" x14ac:dyDescent="0.25">
      <c r="A1085" s="1">
        <v>-2.0382496043721399</v>
      </c>
      <c r="B1085" s="1">
        <v>-2.70353975883932</v>
      </c>
    </row>
    <row r="1086" spans="1:2" ht="1.5" customHeight="1" x14ac:dyDescent="0.25">
      <c r="A1086" s="1">
        <v>-1.5105605347253499</v>
      </c>
      <c r="B1086" s="1">
        <v>-3.6374890141651401</v>
      </c>
    </row>
    <row r="1087" spans="1:2" ht="1.5" customHeight="1" x14ac:dyDescent="0.25">
      <c r="A1087" s="1">
        <v>-3.0238732469211498</v>
      </c>
      <c r="B1087" s="1">
        <v>-1.8157897135102099</v>
      </c>
    </row>
    <row r="1088" spans="1:2" ht="1.5" customHeight="1" x14ac:dyDescent="0.25">
      <c r="A1088" s="1">
        <v>-3.8196184274570602</v>
      </c>
      <c r="B1088" s="1">
        <v>-1.4353841637225699</v>
      </c>
    </row>
    <row r="1089" spans="1:2" ht="1.5" customHeight="1" x14ac:dyDescent="0.25">
      <c r="A1089" s="1">
        <v>-3.2881208129456101</v>
      </c>
      <c r="B1089" s="1">
        <v>-1.6661440303566299</v>
      </c>
    </row>
    <row r="1090" spans="1:2" ht="1.5" customHeight="1" x14ac:dyDescent="0.25">
      <c r="A1090" s="1">
        <v>-2.02631921924548</v>
      </c>
      <c r="B1090" s="1">
        <v>-2.6811455867928999</v>
      </c>
    </row>
    <row r="1091" spans="1:2" ht="1.5" customHeight="1" x14ac:dyDescent="0.25">
      <c r="A1091" s="1">
        <v>-3.1272701368357301</v>
      </c>
      <c r="B1091" s="1">
        <v>-1.7239797029928099</v>
      </c>
    </row>
    <row r="1092" spans="1:2" ht="1.5" customHeight="1" x14ac:dyDescent="0.25">
      <c r="A1092" s="1">
        <v>-2.18051443247868</v>
      </c>
      <c r="B1092" s="1">
        <v>-2.47209331220549</v>
      </c>
    </row>
    <row r="1093" spans="1:2" ht="1.5" customHeight="1" x14ac:dyDescent="0.25">
      <c r="A1093" s="1">
        <v>-3.3353030491503799</v>
      </c>
      <c r="B1093" s="1">
        <v>-1.6151148040154799</v>
      </c>
    </row>
    <row r="1094" spans="1:2" ht="1.5" customHeight="1" x14ac:dyDescent="0.25">
      <c r="A1094" s="1">
        <v>-3.7497461837864901</v>
      </c>
      <c r="B1094" s="1">
        <v>-1.4362641790683901</v>
      </c>
    </row>
    <row r="1095" spans="1:2" ht="1.5" customHeight="1" x14ac:dyDescent="0.25">
      <c r="A1095" s="1">
        <v>-3.8508781921928801</v>
      </c>
      <c r="B1095" s="1">
        <v>-1.3911349245146001</v>
      </c>
    </row>
    <row r="1096" spans="1:2" ht="1.5" customHeight="1" x14ac:dyDescent="0.25">
      <c r="A1096" s="1">
        <v>-5.1217958617497397</v>
      </c>
      <c r="B1096" s="1">
        <v>-1.04063264839403</v>
      </c>
    </row>
    <row r="1097" spans="1:2" ht="1.5" customHeight="1" x14ac:dyDescent="0.25">
      <c r="A1097" s="1">
        <v>-5.05963745655965</v>
      </c>
      <c r="B1097" s="1">
        <v>-1.04948086870438</v>
      </c>
    </row>
    <row r="1098" spans="1:2" ht="1.5" customHeight="1" x14ac:dyDescent="0.25">
      <c r="A1098" s="1">
        <v>-3.34917179798168</v>
      </c>
      <c r="B1098" s="1">
        <v>-1.5812171325811999</v>
      </c>
    </row>
    <row r="1099" spans="1:2" ht="1.5" customHeight="1" x14ac:dyDescent="0.25">
      <c r="A1099" s="1">
        <v>-2.5915389310050401</v>
      </c>
      <c r="B1099" s="1">
        <v>-2.0397205564903498</v>
      </c>
    </row>
    <row r="1100" spans="1:2" ht="1.5" customHeight="1" x14ac:dyDescent="0.25">
      <c r="A1100" s="1">
        <v>-2.1836239860861699</v>
      </c>
      <c r="B1100" s="1">
        <v>-2.4118276719142502</v>
      </c>
    </row>
    <row r="1101" spans="1:2" ht="1.5" customHeight="1" x14ac:dyDescent="0.25">
      <c r="A1101" s="1">
        <v>-3.6019334525368998</v>
      </c>
      <c r="B1101" s="1">
        <v>-1.4519231430522399</v>
      </c>
    </row>
    <row r="1102" spans="1:2" ht="1.5" customHeight="1" x14ac:dyDescent="0.25">
      <c r="A1102" s="1">
        <v>-2.8191035815966301</v>
      </c>
      <c r="B1102" s="1">
        <v>-1.8397495075669299</v>
      </c>
    </row>
    <row r="1103" spans="1:2" ht="1.5" customHeight="1" x14ac:dyDescent="0.25">
      <c r="A1103" s="1">
        <v>-1.9863880538170799</v>
      </c>
      <c r="B1103" s="1">
        <v>-2.6108106372020101</v>
      </c>
    </row>
    <row r="1104" spans="1:2" ht="1.5" customHeight="1" x14ac:dyDescent="0.25">
      <c r="A1104" s="1">
        <v>-3.9874130387642301</v>
      </c>
      <c r="B1104" s="1">
        <v>-1.2998931242529199</v>
      </c>
    </row>
    <row r="1105" spans="1:2" ht="1.5" customHeight="1" x14ac:dyDescent="0.25">
      <c r="A1105" s="1">
        <v>-3.1918043242457399</v>
      </c>
      <c r="B1105" s="1">
        <v>-1.62028318827938</v>
      </c>
    </row>
    <row r="1106" spans="1:2" ht="1.5" customHeight="1" x14ac:dyDescent="0.25">
      <c r="A1106" s="1">
        <v>-4.5273534629408401</v>
      </c>
      <c r="B1106" s="1">
        <v>-1.1402052719494999</v>
      </c>
    </row>
    <row r="1107" spans="1:2" ht="1.5" customHeight="1" x14ac:dyDescent="0.25">
      <c r="A1107" s="1">
        <v>-1.39609828986708</v>
      </c>
      <c r="B1107" s="1">
        <v>-3.6671384072039901</v>
      </c>
    </row>
    <row r="1108" spans="1:2" ht="1.5" customHeight="1" x14ac:dyDescent="0.25">
      <c r="A1108" s="1">
        <v>-2.2151239152551598</v>
      </c>
      <c r="B1108" s="1">
        <v>-2.30808523986477</v>
      </c>
    </row>
    <row r="1109" spans="1:2" ht="1.5" customHeight="1" x14ac:dyDescent="0.25">
      <c r="A1109" s="1">
        <v>-1.98535674150054</v>
      </c>
      <c r="B1109" s="1">
        <v>-2.5425565882841799</v>
      </c>
    </row>
    <row r="1110" spans="1:2" ht="1.5" customHeight="1" x14ac:dyDescent="0.25">
      <c r="A1110" s="1">
        <v>-4.10080452456077</v>
      </c>
      <c r="B1110" s="1">
        <v>-1.22682189439306</v>
      </c>
    </row>
    <row r="1111" spans="1:2" ht="1.5" customHeight="1" x14ac:dyDescent="0.25">
      <c r="A1111" s="1">
        <v>-2.6060870529412998</v>
      </c>
      <c r="B1111" s="1">
        <v>-1.9286057465866</v>
      </c>
    </row>
    <row r="1112" spans="1:2" ht="1.5" customHeight="1" x14ac:dyDescent="0.25">
      <c r="A1112" s="1">
        <v>-2.9343330763111899</v>
      </c>
      <c r="B1112" s="1">
        <v>-1.65042495343525</v>
      </c>
    </row>
    <row r="1113" spans="1:2" ht="1.5" customHeight="1" x14ac:dyDescent="0.25">
      <c r="A1113" s="1">
        <v>-1.4284555186729999</v>
      </c>
      <c r="B1113" s="1">
        <v>-3.38086559709601</v>
      </c>
    </row>
    <row r="1114" spans="1:2" ht="1.5" customHeight="1" x14ac:dyDescent="0.25">
      <c r="A1114" s="1">
        <v>-1.76223754056653</v>
      </c>
      <c r="B1114" s="1">
        <v>-2.7404923368927001</v>
      </c>
    </row>
    <row r="1115" spans="1:2" ht="1.5" customHeight="1" x14ac:dyDescent="0.25">
      <c r="A1115" s="1">
        <v>-2.6581908516484498</v>
      </c>
      <c r="B1115" s="1">
        <v>-1.8137864875474401</v>
      </c>
    </row>
    <row r="1116" spans="1:2" ht="1.5" customHeight="1" x14ac:dyDescent="0.25">
      <c r="A1116" s="1">
        <v>-2.1270980335569898</v>
      </c>
      <c r="B1116" s="1">
        <v>-2.2544494887194202</v>
      </c>
    </row>
    <row r="1117" spans="1:2" ht="1.5" customHeight="1" x14ac:dyDescent="0.25">
      <c r="A1117" s="1">
        <v>-3.33014387528738</v>
      </c>
      <c r="B1117" s="1">
        <v>-1.4331388171569299</v>
      </c>
    </row>
    <row r="1118" spans="1:2" ht="1.5" customHeight="1" x14ac:dyDescent="0.25">
      <c r="A1118" s="1">
        <v>-5.1426567840567099</v>
      </c>
      <c r="B1118" s="1">
        <v>-0.92425016842099605</v>
      </c>
    </row>
    <row r="1119" spans="1:2" ht="1.5" customHeight="1" x14ac:dyDescent="0.25">
      <c r="A1119" s="1">
        <v>-3.03721132870366</v>
      </c>
      <c r="B1119" s="1">
        <v>-1.5625654527300099</v>
      </c>
    </row>
    <row r="1120" spans="1:2" ht="1.5" customHeight="1" x14ac:dyDescent="0.25">
      <c r="A1120" s="1">
        <v>-2.74270276083432</v>
      </c>
      <c r="B1120" s="1">
        <v>-1.7165398231505</v>
      </c>
    </row>
    <row r="1121" spans="1:2" ht="1.5" customHeight="1" x14ac:dyDescent="0.25">
      <c r="A1121" s="1">
        <v>-3.4636472888647898</v>
      </c>
      <c r="B1121" s="1">
        <v>-1.35818170975272</v>
      </c>
    </row>
    <row r="1122" spans="1:2" ht="1.5" customHeight="1" x14ac:dyDescent="0.25">
      <c r="A1122" s="1">
        <v>-4.5317274614788499</v>
      </c>
      <c r="B1122" s="1">
        <v>-1.0369186256063401</v>
      </c>
    </row>
    <row r="1123" spans="1:2" ht="1.5" customHeight="1" x14ac:dyDescent="0.25">
      <c r="A1123" s="1">
        <v>-3.5615143237754401</v>
      </c>
      <c r="B1123" s="1">
        <v>-1.30904177358439</v>
      </c>
    </row>
    <row r="1124" spans="1:2" ht="1.5" customHeight="1" x14ac:dyDescent="0.25">
      <c r="A1124" s="1">
        <v>-5.5026568178075097</v>
      </c>
      <c r="B1124" s="1">
        <v>-0.84697946579712402</v>
      </c>
    </row>
    <row r="1125" spans="1:2" ht="1.5" customHeight="1" x14ac:dyDescent="0.25">
      <c r="A1125" s="1">
        <v>-2.4209415883703298</v>
      </c>
      <c r="B1125" s="1">
        <v>-1.9103945398714901</v>
      </c>
    </row>
    <row r="1126" spans="1:2" ht="1.5" customHeight="1" x14ac:dyDescent="0.25">
      <c r="A1126" s="1">
        <v>-4.2248243637011198</v>
      </c>
      <c r="B1126" s="1">
        <v>-1.0928403758662899</v>
      </c>
    </row>
    <row r="1127" spans="1:2" ht="1.5" customHeight="1" x14ac:dyDescent="0.25">
      <c r="A1127" s="1">
        <v>-2.7436325509952999</v>
      </c>
      <c r="B1127" s="1">
        <v>-1.6827919088793299</v>
      </c>
    </row>
    <row r="1128" spans="1:2" ht="1.5" customHeight="1" x14ac:dyDescent="0.25">
      <c r="A1128" s="1">
        <v>-1.5847713900695</v>
      </c>
      <c r="B1128" s="1">
        <v>-2.9056401262255598</v>
      </c>
    </row>
    <row r="1129" spans="1:2" ht="1.5" customHeight="1" x14ac:dyDescent="0.25">
      <c r="A1129" s="1">
        <v>-2.4526938570068602</v>
      </c>
      <c r="B1129" s="1">
        <v>-1.8698848979807801</v>
      </c>
    </row>
    <row r="1130" spans="1:2" ht="1.5" customHeight="1" x14ac:dyDescent="0.25">
      <c r="A1130" s="1">
        <v>-3.2327718247905399</v>
      </c>
      <c r="B1130" s="1">
        <v>-1.40618437884151</v>
      </c>
    </row>
    <row r="1131" spans="1:2" ht="1.5" customHeight="1" x14ac:dyDescent="0.25">
      <c r="A1131" s="1">
        <v>-2.7581696262684998</v>
      </c>
      <c r="B1131" s="1">
        <v>-1.6417195779822</v>
      </c>
    </row>
    <row r="1132" spans="1:2" ht="1.5" customHeight="1" x14ac:dyDescent="0.25">
      <c r="A1132" s="1">
        <v>-3.3847414649442502</v>
      </c>
      <c r="B1132" s="1">
        <v>-1.3191107627482099</v>
      </c>
    </row>
    <row r="1133" spans="1:2" ht="1.5" customHeight="1" x14ac:dyDescent="0.25">
      <c r="A1133" s="1">
        <v>-4.1832252872185602</v>
      </c>
      <c r="B1133" s="1">
        <v>-1.06086475583963</v>
      </c>
    </row>
    <row r="1134" spans="1:2" ht="1.5" customHeight="1" x14ac:dyDescent="0.25">
      <c r="A1134" s="1">
        <v>-3.69498571924689</v>
      </c>
      <c r="B1134" s="1">
        <v>-1.1981896963063301</v>
      </c>
    </row>
    <row r="1135" spans="1:2" ht="1.5" customHeight="1" x14ac:dyDescent="0.25">
      <c r="A1135" s="1">
        <v>-4.2621890559154201</v>
      </c>
      <c r="B1135" s="1">
        <v>-1.03420388307837</v>
      </c>
    </row>
    <row r="1136" spans="1:2" ht="1.5" customHeight="1" x14ac:dyDescent="0.25">
      <c r="A1136" s="1">
        <v>-3.71593297714315</v>
      </c>
      <c r="B1136" s="1">
        <v>-1.18483461301613</v>
      </c>
    </row>
    <row r="1137" spans="1:2" ht="1.5" customHeight="1" x14ac:dyDescent="0.25">
      <c r="A1137" s="1">
        <v>-3.4859516777849202</v>
      </c>
      <c r="B1137" s="1">
        <v>-1.2614141977667399</v>
      </c>
    </row>
    <row r="1138" spans="1:2" ht="1.5" customHeight="1" x14ac:dyDescent="0.25">
      <c r="A1138" s="1">
        <v>-2.8527067690810899</v>
      </c>
      <c r="B1138" s="1">
        <v>-1.53763410138824</v>
      </c>
    </row>
    <row r="1139" spans="1:2" ht="1.5" customHeight="1" x14ac:dyDescent="0.25">
      <c r="A1139" s="1">
        <v>-4.3127441753615701</v>
      </c>
      <c r="B1139" s="1">
        <v>-1.0097236729805501</v>
      </c>
    </row>
    <row r="1140" spans="1:2" ht="1.5" customHeight="1" x14ac:dyDescent="0.25">
      <c r="A1140" s="1">
        <v>-1.60605111584683</v>
      </c>
      <c r="B1140" s="1">
        <v>-2.6925099656816398</v>
      </c>
    </row>
    <row r="1141" spans="1:2" ht="1.5" customHeight="1" x14ac:dyDescent="0.25">
      <c r="A1141" s="1">
        <v>-3.1062743515389899</v>
      </c>
      <c r="B1141" s="1">
        <v>-1.38331682607805</v>
      </c>
    </row>
    <row r="1142" spans="1:2" ht="1.5" customHeight="1" x14ac:dyDescent="0.25">
      <c r="A1142" s="1">
        <v>-1.8361808201588701</v>
      </c>
      <c r="B1142" s="1">
        <v>-2.33011613403125</v>
      </c>
    </row>
    <row r="1143" spans="1:2" ht="1.5" customHeight="1" x14ac:dyDescent="0.25">
      <c r="A1143" s="1">
        <v>-2.0942749407052799</v>
      </c>
      <c r="B1143" s="1">
        <v>-2.0357193728942198</v>
      </c>
    </row>
    <row r="1144" spans="1:2" ht="1.5" customHeight="1" x14ac:dyDescent="0.25">
      <c r="A1144" s="1">
        <v>-1.5161239553124299</v>
      </c>
      <c r="B1144" s="1">
        <v>-2.7687553774361899</v>
      </c>
    </row>
    <row r="1145" spans="1:2" ht="1.5" customHeight="1" x14ac:dyDescent="0.25">
      <c r="A1145" s="1">
        <v>-1.70489442070091</v>
      </c>
      <c r="B1145" s="1">
        <v>-2.4521368007743001</v>
      </c>
    </row>
    <row r="1146" spans="1:2" ht="1.5" customHeight="1" x14ac:dyDescent="0.25">
      <c r="A1146" s="1">
        <v>-1.9580822969154199</v>
      </c>
      <c r="B1146" s="1">
        <v>-2.12637127923675</v>
      </c>
    </row>
    <row r="1147" spans="1:2" ht="1.5" customHeight="1" x14ac:dyDescent="0.25">
      <c r="A1147" s="1">
        <v>-1.81975656515425</v>
      </c>
      <c r="B1147" s="1">
        <v>-2.2843097576444902</v>
      </c>
    </row>
    <row r="1148" spans="1:2" ht="1.5" customHeight="1" x14ac:dyDescent="0.25">
      <c r="A1148" s="1">
        <v>-1.60462792905236</v>
      </c>
      <c r="B1148" s="1">
        <v>-2.5843160822371201</v>
      </c>
    </row>
    <row r="1149" spans="1:2" ht="1.5" customHeight="1" x14ac:dyDescent="0.25">
      <c r="A1149" s="1">
        <v>-1.810911319176</v>
      </c>
      <c r="B1149" s="1">
        <v>-2.2866280757153299</v>
      </c>
    </row>
    <row r="1150" spans="1:2" ht="1.5" customHeight="1" x14ac:dyDescent="0.25">
      <c r="A1150" s="1">
        <v>-3.1000697467357199</v>
      </c>
      <c r="B1150" s="1">
        <v>-1.33296538913911</v>
      </c>
    </row>
    <row r="1151" spans="1:2" ht="1.5" customHeight="1" x14ac:dyDescent="0.25">
      <c r="A1151" s="1">
        <v>-3.2699244661058202</v>
      </c>
      <c r="B1151" s="1">
        <v>-1.2607001763361501</v>
      </c>
    </row>
    <row r="1152" spans="1:2" ht="1.5" customHeight="1" x14ac:dyDescent="0.25">
      <c r="A1152" s="1">
        <v>-4.5502260904786196</v>
      </c>
      <c r="B1152" s="1">
        <v>-0.90364223627923901</v>
      </c>
    </row>
    <row r="1153" spans="1:2" ht="1.5" customHeight="1" x14ac:dyDescent="0.25">
      <c r="A1153" s="1">
        <v>-4.52314747666186</v>
      </c>
      <c r="B1153" s="1">
        <v>-0.90855307428154897</v>
      </c>
    </row>
    <row r="1154" spans="1:2" ht="1.5" customHeight="1" x14ac:dyDescent="0.25">
      <c r="A1154" s="1">
        <v>-1.7064048159076399</v>
      </c>
      <c r="B1154" s="1">
        <v>-2.3853857442130302</v>
      </c>
    </row>
    <row r="1155" spans="1:2" ht="1.5" customHeight="1" x14ac:dyDescent="0.25">
      <c r="A1155" s="1">
        <v>-1.35176270387584</v>
      </c>
      <c r="B1155" s="1">
        <v>-2.9921880290742302</v>
      </c>
    </row>
    <row r="1156" spans="1:2" ht="1.5" customHeight="1" x14ac:dyDescent="0.25">
      <c r="A1156" s="1">
        <v>-3.6551024176214399</v>
      </c>
      <c r="B1156" s="1">
        <v>-1.10127229006861</v>
      </c>
    </row>
    <row r="1157" spans="1:2" ht="1.5" customHeight="1" x14ac:dyDescent="0.25">
      <c r="A1157" s="1">
        <v>-3.8022139584805399</v>
      </c>
      <c r="B1157" s="1">
        <v>-1.05427702591928</v>
      </c>
    </row>
    <row r="1158" spans="1:2" ht="1.5" customHeight="1" x14ac:dyDescent="0.25">
      <c r="A1158" s="1">
        <v>-2.0015732778690398</v>
      </c>
      <c r="B1158" s="1">
        <v>-1.99270377099639</v>
      </c>
    </row>
    <row r="1159" spans="1:2" ht="1.5" customHeight="1" x14ac:dyDescent="0.25">
      <c r="A1159" s="1">
        <v>-2.3542048271415301</v>
      </c>
      <c r="B1159" s="1">
        <v>-1.69405444965153</v>
      </c>
    </row>
    <row r="1160" spans="1:2" ht="1.5" customHeight="1" x14ac:dyDescent="0.25">
      <c r="A1160" s="1">
        <v>-1.9238687692460901</v>
      </c>
      <c r="B1160" s="1">
        <v>-2.0701456007192802</v>
      </c>
    </row>
    <row r="1161" spans="1:2" ht="1.5" customHeight="1" x14ac:dyDescent="0.25">
      <c r="A1161" s="1">
        <v>-2.2386689841613601</v>
      </c>
      <c r="B1161" s="1">
        <v>-1.7736041409052099</v>
      </c>
    </row>
    <row r="1162" spans="1:2" ht="1.5" customHeight="1" x14ac:dyDescent="0.25">
      <c r="A1162" s="1">
        <v>-3.04977451223052</v>
      </c>
      <c r="B1162" s="1">
        <v>-1.29726576425923</v>
      </c>
    </row>
    <row r="1163" spans="1:2" ht="1.5" customHeight="1" x14ac:dyDescent="0.25">
      <c r="A1163" s="1">
        <v>-2.4317595726289101</v>
      </c>
      <c r="B1163" s="1">
        <v>-1.62305599861659</v>
      </c>
    </row>
    <row r="1164" spans="1:2" ht="1.5" customHeight="1" x14ac:dyDescent="0.25">
      <c r="A1164" s="1">
        <v>-3.6087662066760999</v>
      </c>
      <c r="B1164" s="1">
        <v>-1.0909791430796101</v>
      </c>
    </row>
    <row r="1165" spans="1:2" ht="1.5" customHeight="1" x14ac:dyDescent="0.25">
      <c r="A1165" s="1">
        <v>-2.03896349667145</v>
      </c>
      <c r="B1165" s="1">
        <v>-1.9247120016994601</v>
      </c>
    </row>
    <row r="1166" spans="1:2" ht="1.5" customHeight="1" x14ac:dyDescent="0.25">
      <c r="A1166" s="1">
        <v>-3.3900104126637798</v>
      </c>
      <c r="B1166" s="1">
        <v>-1.15563480441227</v>
      </c>
    </row>
    <row r="1167" spans="1:2" ht="1.5" customHeight="1" x14ac:dyDescent="0.25">
      <c r="A1167" s="1">
        <v>-2.9888463742980198</v>
      </c>
      <c r="B1167" s="1">
        <v>-1.2969822878359201</v>
      </c>
    </row>
    <row r="1168" spans="1:2" ht="1.5" customHeight="1" x14ac:dyDescent="0.25">
      <c r="A1168" s="1">
        <v>-4.5994068061910101</v>
      </c>
      <c r="B1168" s="1">
        <v>-0.84091006799046797</v>
      </c>
    </row>
    <row r="1169" spans="1:2" ht="1.5" customHeight="1" x14ac:dyDescent="0.25">
      <c r="A1169" s="1">
        <v>-4.6271224105379503</v>
      </c>
      <c r="B1169" s="1">
        <v>-0.83565344994180701</v>
      </c>
    </row>
    <row r="1170" spans="1:2" ht="1.5" customHeight="1" x14ac:dyDescent="0.25">
      <c r="A1170" s="1">
        <v>-1.9402346267624</v>
      </c>
      <c r="B1170" s="1">
        <v>-1.9925022466551301</v>
      </c>
    </row>
    <row r="1171" spans="1:2" ht="1.5" customHeight="1" x14ac:dyDescent="0.25">
      <c r="A1171" s="1">
        <v>-1.54510609902703</v>
      </c>
      <c r="B1171" s="1">
        <v>-2.5000139970629598</v>
      </c>
    </row>
    <row r="1172" spans="1:2" ht="1.5" customHeight="1" x14ac:dyDescent="0.25">
      <c r="A1172" s="1">
        <v>-4.2754128005560696</v>
      </c>
      <c r="B1172" s="1">
        <v>-0.89883906837899696</v>
      </c>
    </row>
    <row r="1173" spans="1:2" ht="1.5" customHeight="1" x14ac:dyDescent="0.25">
      <c r="A1173" s="1">
        <v>-1.6421408382614699</v>
      </c>
      <c r="B1173" s="1">
        <v>-2.3193486306805799</v>
      </c>
    </row>
    <row r="1174" spans="1:2" ht="1.5" customHeight="1" x14ac:dyDescent="0.25">
      <c r="A1174" s="1">
        <v>-1.61420338704046</v>
      </c>
      <c r="B1174" s="1">
        <v>-2.35894489372627</v>
      </c>
    </row>
    <row r="1175" spans="1:2" ht="1.5" customHeight="1" x14ac:dyDescent="0.25">
      <c r="A1175" s="1">
        <v>-2.4981037019739398</v>
      </c>
      <c r="B1175" s="1">
        <v>-1.52134664992959</v>
      </c>
    </row>
    <row r="1176" spans="1:2" ht="1.5" customHeight="1" x14ac:dyDescent="0.25">
      <c r="A1176" s="1">
        <v>-2.7430574640195902</v>
      </c>
      <c r="B1176" s="1">
        <v>-1.3726897158916</v>
      </c>
    </row>
    <row r="1177" spans="1:2" ht="1.5" customHeight="1" x14ac:dyDescent="0.25">
      <c r="A1177" s="1">
        <v>-2.0933613696291</v>
      </c>
      <c r="B1177" s="1">
        <v>-1.78709138837627</v>
      </c>
    </row>
    <row r="1178" spans="1:2" ht="1.5" customHeight="1" x14ac:dyDescent="0.25">
      <c r="A1178" s="1">
        <v>-6.5796668832657499</v>
      </c>
      <c r="B1178" s="1">
        <v>-0.56857074336234803</v>
      </c>
    </row>
    <row r="1179" spans="1:2" ht="1.5" customHeight="1" x14ac:dyDescent="0.25">
      <c r="A1179" s="1">
        <v>-2.62128856914654</v>
      </c>
      <c r="B1179" s="1">
        <v>-1.41237769522645</v>
      </c>
    </row>
    <row r="1180" spans="1:2" ht="1.5" customHeight="1" x14ac:dyDescent="0.25">
      <c r="A1180" s="1">
        <v>-3.7733831700342599</v>
      </c>
      <c r="B1180" s="1">
        <v>-0.97821244128801499</v>
      </c>
    </row>
    <row r="1181" spans="1:2" ht="1.5" customHeight="1" x14ac:dyDescent="0.25">
      <c r="A1181" s="1">
        <v>-1.4586589508963399</v>
      </c>
      <c r="B1181" s="1">
        <v>-2.5243371349194201</v>
      </c>
    </row>
    <row r="1182" spans="1:2" ht="1.5" customHeight="1" x14ac:dyDescent="0.25">
      <c r="A1182" s="1">
        <v>-4.2987127252713497</v>
      </c>
      <c r="B1182" s="1">
        <v>-0.85297726119111095</v>
      </c>
    </row>
    <row r="1183" spans="1:2" ht="1.5" customHeight="1" x14ac:dyDescent="0.25">
      <c r="A1183" s="1">
        <v>-4.2893212267044696</v>
      </c>
      <c r="B1183" s="1">
        <v>-0.85373598608401502</v>
      </c>
    </row>
    <row r="1184" spans="1:2" ht="1.5" customHeight="1" x14ac:dyDescent="0.25">
      <c r="A1184" s="1">
        <v>-5.4996170967041396</v>
      </c>
      <c r="B1184" s="1">
        <v>-0.66345265299390399</v>
      </c>
    </row>
    <row r="1185" spans="1:2" ht="1.5" customHeight="1" x14ac:dyDescent="0.25">
      <c r="A1185" s="1">
        <v>-2.69753259163635</v>
      </c>
      <c r="B1185" s="1">
        <v>-1.34859923975916</v>
      </c>
    </row>
    <row r="1186" spans="1:2" ht="1.5" customHeight="1" x14ac:dyDescent="0.25">
      <c r="A1186" s="1">
        <v>-1.8834045116937499</v>
      </c>
      <c r="B1186" s="1">
        <v>-1.92875862310582</v>
      </c>
    </row>
    <row r="1187" spans="1:2" ht="1.5" customHeight="1" x14ac:dyDescent="0.25">
      <c r="A1187" s="1">
        <v>-2.4458771017518499</v>
      </c>
      <c r="B1187" s="1">
        <v>-1.4758882855195801</v>
      </c>
    </row>
    <row r="1188" spans="1:2" ht="1.5" customHeight="1" x14ac:dyDescent="0.25">
      <c r="A1188" s="1">
        <v>-2.86296517225759</v>
      </c>
      <c r="B1188" s="1">
        <v>-1.26081602021451</v>
      </c>
    </row>
    <row r="1189" spans="1:2" ht="1.5" customHeight="1" x14ac:dyDescent="0.25">
      <c r="A1189" s="1">
        <v>-3.1179798750370402</v>
      </c>
      <c r="B1189" s="1">
        <v>-1.15512945946485</v>
      </c>
    </row>
    <row r="1190" spans="1:2" ht="1.5" customHeight="1" x14ac:dyDescent="0.25">
      <c r="A1190" s="1">
        <v>-3.2976075980433799</v>
      </c>
      <c r="B1190" s="1">
        <v>-1.0890703214910999</v>
      </c>
    </row>
    <row r="1191" spans="1:2" ht="1.5" customHeight="1" x14ac:dyDescent="0.25">
      <c r="A1191" s="1">
        <v>-4.3476014099446196</v>
      </c>
      <c r="B1191" s="1">
        <v>-0.82530566949355999</v>
      </c>
    </row>
    <row r="1192" spans="1:2" ht="1.5" customHeight="1" x14ac:dyDescent="0.25">
      <c r="A1192" s="1">
        <v>-4.2211529419845704</v>
      </c>
      <c r="B1192" s="1">
        <v>-0.84232534873784104</v>
      </c>
    </row>
    <row r="1193" spans="1:2" ht="1.5" customHeight="1" x14ac:dyDescent="0.25">
      <c r="A1193" s="1">
        <v>-3.8290692623032001</v>
      </c>
      <c r="B1193" s="1">
        <v>-0.92065950440022903</v>
      </c>
    </row>
    <row r="1194" spans="1:2" ht="1.5" customHeight="1" x14ac:dyDescent="0.25">
      <c r="A1194" s="1">
        <v>-2.9238465893579</v>
      </c>
      <c r="B1194" s="1">
        <v>-1.1916480100433899</v>
      </c>
    </row>
    <row r="1195" spans="1:2" ht="1.5" customHeight="1" x14ac:dyDescent="0.25">
      <c r="A1195" s="1">
        <v>-2.5469787101832599</v>
      </c>
      <c r="B1195" s="1">
        <v>-1.3552586718916699</v>
      </c>
    </row>
    <row r="1196" spans="1:2" ht="1.5" customHeight="1" x14ac:dyDescent="0.25">
      <c r="A1196" s="1">
        <v>-1.8172623199750799</v>
      </c>
      <c r="B1196" s="1">
        <v>-1.8911601114935399</v>
      </c>
    </row>
    <row r="1197" spans="1:2" ht="1.5" customHeight="1" x14ac:dyDescent="0.25">
      <c r="A1197" s="1">
        <v>-1.31635117093916</v>
      </c>
      <c r="B1197" s="1">
        <v>-2.5892261347788499</v>
      </c>
    </row>
    <row r="1198" spans="1:2" ht="1.5" customHeight="1" x14ac:dyDescent="0.25">
      <c r="A1198" s="1">
        <v>-4.9793515387160197</v>
      </c>
      <c r="B1198" s="1">
        <v>-0.68254114321650905</v>
      </c>
    </row>
    <row r="1199" spans="1:2" ht="1.5" customHeight="1" x14ac:dyDescent="0.25">
      <c r="A1199" s="1">
        <v>-2.4162789159377001</v>
      </c>
      <c r="B1199" s="1">
        <v>-1.39518220139072</v>
      </c>
    </row>
    <row r="1200" spans="1:2" ht="1.5" customHeight="1" x14ac:dyDescent="0.25">
      <c r="A1200" s="1">
        <v>-3.0291472485545898</v>
      </c>
      <c r="B1200" s="1">
        <v>-1.1105926949870999</v>
      </c>
    </row>
    <row r="1201" spans="1:2" ht="1.5" customHeight="1" x14ac:dyDescent="0.25">
      <c r="A1201" s="1">
        <v>-3.46741228310287</v>
      </c>
      <c r="B1201" s="1">
        <v>-0.96412090936297601</v>
      </c>
    </row>
    <row r="1202" spans="1:2" ht="1.5" customHeight="1" x14ac:dyDescent="0.25">
      <c r="A1202" s="1">
        <v>-1.44268111182536</v>
      </c>
      <c r="B1202" s="1">
        <v>-2.29992609759001</v>
      </c>
    </row>
    <row r="1203" spans="1:2" ht="1.5" customHeight="1" x14ac:dyDescent="0.25">
      <c r="A1203" s="1">
        <v>-3.2180481256629299</v>
      </c>
      <c r="B1203" s="1">
        <v>-1.0270968605844</v>
      </c>
    </row>
    <row r="1204" spans="1:2" ht="1.5" customHeight="1" x14ac:dyDescent="0.25">
      <c r="A1204" s="1">
        <v>-1.7218530654464601</v>
      </c>
      <c r="B1204" s="1">
        <v>-1.91932996884596</v>
      </c>
    </row>
    <row r="1205" spans="1:2" ht="1.5" customHeight="1" x14ac:dyDescent="0.25">
      <c r="A1205" s="1">
        <v>-4.8892790732282299</v>
      </c>
      <c r="B1205" s="1">
        <v>-0.67447131921217396</v>
      </c>
    </row>
    <row r="1206" spans="1:2" ht="1.5" customHeight="1" x14ac:dyDescent="0.25">
      <c r="A1206" s="1">
        <v>-2.7737306035824001</v>
      </c>
      <c r="B1206" s="1">
        <v>-1.1830342538841101</v>
      </c>
    </row>
    <row r="1207" spans="1:2" ht="1.5" customHeight="1" x14ac:dyDescent="0.25">
      <c r="A1207" s="1">
        <v>-2.5808284992587001</v>
      </c>
      <c r="B1207" s="1">
        <v>-1.27027457472331</v>
      </c>
    </row>
    <row r="1208" spans="1:2" ht="1.5" customHeight="1" x14ac:dyDescent="0.25">
      <c r="A1208" s="1">
        <v>-3.4293729036459299</v>
      </c>
      <c r="B1208" s="1">
        <v>-0.95176145019875302</v>
      </c>
    </row>
    <row r="1209" spans="1:2" ht="1.5" customHeight="1" x14ac:dyDescent="0.25">
      <c r="A1209" s="1">
        <v>-3.0625162809435098</v>
      </c>
      <c r="B1209" s="1">
        <v>-1.06552407626635</v>
      </c>
    </row>
    <row r="1210" spans="1:2" ht="1.5" customHeight="1" x14ac:dyDescent="0.25">
      <c r="A1210" s="1">
        <v>-1.8534588152517899</v>
      </c>
      <c r="B1210" s="1">
        <v>-1.7583159773235399</v>
      </c>
    </row>
    <row r="1211" spans="1:2" ht="1.5" customHeight="1" x14ac:dyDescent="0.25">
      <c r="A1211" s="1">
        <v>-3.2743835204502298</v>
      </c>
      <c r="B1211" s="1">
        <v>-0.99429052298316101</v>
      </c>
    </row>
    <row r="1212" spans="1:2" ht="1.5" customHeight="1" x14ac:dyDescent="0.25">
      <c r="A1212" s="1">
        <v>-3.1854184257982499</v>
      </c>
      <c r="B1212" s="1">
        <v>-1.0213410790199</v>
      </c>
    </row>
    <row r="1213" spans="1:2" ht="1.5" customHeight="1" x14ac:dyDescent="0.25">
      <c r="A1213" s="1">
        <v>-2.2290462841532799</v>
      </c>
      <c r="B1213" s="1">
        <v>-1.45728539727993</v>
      </c>
    </row>
    <row r="1214" spans="1:2" ht="1.5" customHeight="1" x14ac:dyDescent="0.25">
      <c r="A1214" s="1">
        <v>-5.4705165291791298</v>
      </c>
      <c r="B1214" s="1">
        <v>-0.59153186862846097</v>
      </c>
    </row>
    <row r="1215" spans="1:2" ht="1.5" customHeight="1" x14ac:dyDescent="0.25">
      <c r="A1215" s="1">
        <v>-2.44712626448027</v>
      </c>
      <c r="B1215" s="1">
        <v>-1.3095443681908401</v>
      </c>
    </row>
    <row r="1216" spans="1:2" ht="1.5" customHeight="1" x14ac:dyDescent="0.25">
      <c r="A1216" s="1">
        <v>-1.4214052310160299</v>
      </c>
      <c r="B1216" s="1">
        <v>-2.2541734861168399</v>
      </c>
    </row>
    <row r="1217" spans="1:2" ht="1.5" customHeight="1" x14ac:dyDescent="0.25">
      <c r="A1217" s="1">
        <v>-2.3375380498912599</v>
      </c>
      <c r="B1217" s="1">
        <v>-1.3704747267940001</v>
      </c>
    </row>
    <row r="1218" spans="1:2" ht="1.5" customHeight="1" x14ac:dyDescent="0.25">
      <c r="A1218" s="1">
        <v>-3.9383951867501601</v>
      </c>
      <c r="B1218" s="1">
        <v>-0.81273396610196302</v>
      </c>
    </row>
    <row r="1219" spans="1:2" ht="1.5" customHeight="1" x14ac:dyDescent="0.25">
      <c r="A1219" s="1">
        <v>-2.55561300260538</v>
      </c>
      <c r="B1219" s="1">
        <v>-1.2358095760023999</v>
      </c>
    </row>
    <row r="1220" spans="1:2" ht="1.5" customHeight="1" x14ac:dyDescent="0.25">
      <c r="A1220" s="1">
        <v>-1.0918554905025899</v>
      </c>
      <c r="B1220" s="1">
        <v>-2.8791478468100702</v>
      </c>
    </row>
    <row r="1221" spans="1:2" ht="1.5" customHeight="1" x14ac:dyDescent="0.25">
      <c r="A1221" s="1">
        <v>-3.7395889680758398</v>
      </c>
      <c r="B1221" s="1">
        <v>-0.83982895144359404</v>
      </c>
    </row>
    <row r="1222" spans="1:2" ht="1.5" customHeight="1" x14ac:dyDescent="0.25">
      <c r="A1222" s="1">
        <v>-1.7247349149012401</v>
      </c>
      <c r="B1222" s="1">
        <v>-1.8055473164470901</v>
      </c>
    </row>
    <row r="1223" spans="1:2" ht="1.5" customHeight="1" x14ac:dyDescent="0.25">
      <c r="A1223" s="1">
        <v>-2.7098831484377799</v>
      </c>
      <c r="B1223" s="1">
        <v>-1.1471960236096399</v>
      </c>
    </row>
    <row r="1224" spans="1:2" ht="1.5" customHeight="1" x14ac:dyDescent="0.25">
      <c r="A1224" s="1">
        <v>-1.9588206141618101</v>
      </c>
      <c r="B1224" s="1">
        <v>-1.5700800933746499</v>
      </c>
    </row>
    <row r="1225" spans="1:2" ht="1.5" customHeight="1" x14ac:dyDescent="0.25">
      <c r="A1225" s="1">
        <v>-2.4998976615972399</v>
      </c>
      <c r="B1225" s="1">
        <v>-1.22031047441157</v>
      </c>
    </row>
    <row r="1226" spans="1:2" ht="1.5" customHeight="1" x14ac:dyDescent="0.25">
      <c r="A1226" s="1">
        <v>-3.3189698555475302</v>
      </c>
      <c r="B1226" s="1">
        <v>-0.90824941990198405</v>
      </c>
    </row>
    <row r="1227" spans="1:2" ht="1.5" customHeight="1" x14ac:dyDescent="0.25">
      <c r="A1227" s="1">
        <v>-2.7810791648452802</v>
      </c>
      <c r="B1227" s="1">
        <v>-1.0808944026835801</v>
      </c>
    </row>
    <row r="1228" spans="1:2" ht="1.5" customHeight="1" x14ac:dyDescent="0.25">
      <c r="A1228" s="1">
        <v>-2.96372559079356</v>
      </c>
      <c r="B1228" s="1">
        <v>-1.00790151487215</v>
      </c>
    </row>
    <row r="1229" spans="1:2" ht="1.5" customHeight="1" x14ac:dyDescent="0.25">
      <c r="A1229" s="1">
        <v>-2.17593781619891</v>
      </c>
      <c r="B1229" s="1">
        <v>-1.36963919775056</v>
      </c>
    </row>
    <row r="1230" spans="1:2" ht="1.5" customHeight="1" x14ac:dyDescent="0.25">
      <c r="A1230" s="1">
        <v>-2.4433565171744398</v>
      </c>
      <c r="B1230" s="1">
        <v>-1.2169224799084599</v>
      </c>
    </row>
    <row r="1231" spans="1:2" ht="1.5" customHeight="1" x14ac:dyDescent="0.25">
      <c r="A1231" s="1">
        <v>-2.7788789557495499</v>
      </c>
      <c r="B1231" s="1">
        <v>-1.0649453093971899</v>
      </c>
    </row>
    <row r="1232" spans="1:2" ht="1.5" customHeight="1" x14ac:dyDescent="0.25">
      <c r="A1232" s="1">
        <v>-3.6130472615076901</v>
      </c>
      <c r="B1232" s="1">
        <v>-0.81728129005758898</v>
      </c>
    </row>
    <row r="1233" spans="1:2" ht="1.5" customHeight="1" x14ac:dyDescent="0.25">
      <c r="A1233" s="1">
        <v>-3.0560361872631798</v>
      </c>
      <c r="B1233" s="1">
        <v>-0.965282758064403</v>
      </c>
    </row>
    <row r="1234" spans="1:2" ht="1.5" customHeight="1" x14ac:dyDescent="0.25">
      <c r="A1234" s="1">
        <v>-2.0593576580522002</v>
      </c>
      <c r="B1234" s="1">
        <v>-1.43229659841746</v>
      </c>
    </row>
    <row r="1235" spans="1:2" ht="1.5" customHeight="1" x14ac:dyDescent="0.25">
      <c r="A1235" s="1">
        <v>-4.6225712396816103</v>
      </c>
      <c r="B1235" s="1">
        <v>-0.63793332774619904</v>
      </c>
    </row>
    <row r="1236" spans="1:2" ht="1.5" customHeight="1" x14ac:dyDescent="0.25">
      <c r="A1236" s="1">
        <v>-3.5858596474913602</v>
      </c>
      <c r="B1236" s="1">
        <v>-0.81700147703187598</v>
      </c>
    </row>
    <row r="1237" spans="1:2" ht="1.5" customHeight="1" x14ac:dyDescent="0.25">
      <c r="A1237" s="1">
        <v>-1.4463596089662201</v>
      </c>
      <c r="B1237" s="1">
        <v>-2.0237761167562498</v>
      </c>
    </row>
    <row r="1238" spans="1:2" ht="1.5" customHeight="1" x14ac:dyDescent="0.25">
      <c r="A1238" s="1">
        <v>-2.98366234164037</v>
      </c>
      <c r="B1238" s="1">
        <v>-0.97944232454693803</v>
      </c>
    </row>
    <row r="1239" spans="1:2" ht="1.5" customHeight="1" x14ac:dyDescent="0.25">
      <c r="A1239" s="1">
        <v>-1.66688575836728</v>
      </c>
      <c r="B1239" s="1">
        <v>-1.74556485595624</v>
      </c>
    </row>
    <row r="1240" spans="1:2" ht="1.5" customHeight="1" x14ac:dyDescent="0.25">
      <c r="A1240" s="1">
        <v>-1.8957959379631399</v>
      </c>
      <c r="B1240" s="1">
        <v>-1.5327223679869799</v>
      </c>
    </row>
    <row r="1241" spans="1:2" ht="1.5" customHeight="1" x14ac:dyDescent="0.25">
      <c r="A1241" s="1">
        <v>-3.43185030538111</v>
      </c>
      <c r="B1241" s="1">
        <v>-0.84419702368803196</v>
      </c>
    </row>
    <row r="1242" spans="1:2" ht="1.5" customHeight="1" x14ac:dyDescent="0.25">
      <c r="A1242" s="1">
        <v>-1.9688467495211299</v>
      </c>
      <c r="B1242" s="1">
        <v>-1.4623849924785901</v>
      </c>
    </row>
    <row r="1243" spans="1:2" ht="1.5" customHeight="1" x14ac:dyDescent="0.25">
      <c r="A1243" s="1">
        <v>-3.73031997606377</v>
      </c>
      <c r="B1243" s="1">
        <v>-0.77130190939524801</v>
      </c>
    </row>
    <row r="1244" spans="1:2" ht="1.5" customHeight="1" x14ac:dyDescent="0.25">
      <c r="A1244" s="1">
        <v>-2.85088426237597</v>
      </c>
      <c r="B1244" s="1">
        <v>-0.99283671383213601</v>
      </c>
    </row>
    <row r="1245" spans="1:2" ht="1.5" customHeight="1" x14ac:dyDescent="0.25">
      <c r="A1245" s="1">
        <v>-2.6740884943632199</v>
      </c>
      <c r="B1245" s="1">
        <v>-1.04774122007864</v>
      </c>
    </row>
    <row r="1246" spans="1:2" ht="1.5" customHeight="1" x14ac:dyDescent="0.25">
      <c r="A1246" s="1">
        <v>-2.45919031218317</v>
      </c>
      <c r="B1246" s="1">
        <v>-1.12298690884469</v>
      </c>
    </row>
    <row r="1247" spans="1:2" ht="1.5" customHeight="1" x14ac:dyDescent="0.25">
      <c r="A1247" s="1">
        <v>-3.4990724877779198</v>
      </c>
      <c r="B1247" s="1">
        <v>-0.78907936694496805</v>
      </c>
    </row>
    <row r="1248" spans="1:2" ht="1.5" customHeight="1" x14ac:dyDescent="0.25">
      <c r="A1248" s="1">
        <v>-2.10261951228581</v>
      </c>
      <c r="B1248" s="1">
        <v>-1.3112054284144401</v>
      </c>
    </row>
    <row r="1249" spans="1:2" ht="1.5" customHeight="1" x14ac:dyDescent="0.25">
      <c r="A1249" s="1">
        <v>-3.7677841272508101</v>
      </c>
      <c r="B1249" s="1">
        <v>-0.72982394915243198</v>
      </c>
    </row>
    <row r="1250" spans="1:2" ht="1.5" customHeight="1" x14ac:dyDescent="0.25">
      <c r="A1250" s="1">
        <v>-2.21065006928767</v>
      </c>
      <c r="B1250" s="1">
        <v>-1.2427861630243999</v>
      </c>
    </row>
    <row r="1251" spans="1:2" ht="1.5" customHeight="1" x14ac:dyDescent="0.25">
      <c r="A1251" s="1">
        <v>-3.1528376479407201</v>
      </c>
      <c r="B1251" s="1">
        <v>-0.87057868119044202</v>
      </c>
    </row>
    <row r="1252" spans="1:2" ht="1.5" customHeight="1" x14ac:dyDescent="0.25">
      <c r="A1252" s="1">
        <v>-1.77090918676938</v>
      </c>
      <c r="B1252" s="1">
        <v>-1.5405044178548899</v>
      </c>
    </row>
    <row r="1253" spans="1:2" ht="1.5" customHeight="1" x14ac:dyDescent="0.25">
      <c r="A1253" s="1">
        <v>-1.7379115297255701</v>
      </c>
      <c r="B1253" s="1">
        <v>-1.55746580373299</v>
      </c>
    </row>
    <row r="1254" spans="1:2" ht="1.5" customHeight="1" x14ac:dyDescent="0.25">
      <c r="A1254" s="1">
        <v>-2.5003667501077702</v>
      </c>
      <c r="B1254" s="1">
        <v>-1.0772547503734899</v>
      </c>
    </row>
    <row r="1255" spans="1:2" ht="1.5" customHeight="1" x14ac:dyDescent="0.25">
      <c r="A1255" s="1">
        <v>-2.18152417622604</v>
      </c>
      <c r="B1255" s="1">
        <v>-1.2316783801450499</v>
      </c>
    </row>
    <row r="1256" spans="1:2" ht="1.5" customHeight="1" x14ac:dyDescent="0.25">
      <c r="A1256" s="1">
        <v>-1.8609233273411501</v>
      </c>
      <c r="B1256" s="1">
        <v>-1.4427930570973</v>
      </c>
    </row>
    <row r="1257" spans="1:2" ht="1.5" customHeight="1" x14ac:dyDescent="0.25">
      <c r="A1257" s="1">
        <v>-2.9892593230656401</v>
      </c>
      <c r="B1257" s="1">
        <v>-0.89115485921709703</v>
      </c>
    </row>
    <row r="1258" spans="1:2" ht="1.5" customHeight="1" x14ac:dyDescent="0.25">
      <c r="A1258" s="1">
        <v>-1.72238237156908</v>
      </c>
      <c r="B1258" s="1">
        <v>-1.5150497571899</v>
      </c>
    </row>
    <row r="1259" spans="1:2" ht="1.5" customHeight="1" x14ac:dyDescent="0.25">
      <c r="A1259" s="1">
        <v>-1.3823824995299701</v>
      </c>
      <c r="B1259" s="1">
        <v>-1.8871703271479701</v>
      </c>
    </row>
    <row r="1260" spans="1:2" ht="1.5" customHeight="1" x14ac:dyDescent="0.25">
      <c r="A1260" s="1">
        <v>-2.2456058797460501</v>
      </c>
      <c r="B1260" s="1">
        <v>-1.15930224876215</v>
      </c>
    </row>
    <row r="1261" spans="1:2" ht="1.5" customHeight="1" x14ac:dyDescent="0.25">
      <c r="A1261" s="1">
        <v>-1.72611038552611</v>
      </c>
      <c r="B1261" s="1">
        <v>-1.50572464311358</v>
      </c>
    </row>
    <row r="1262" spans="1:2" ht="1.5" customHeight="1" x14ac:dyDescent="0.25">
      <c r="A1262" s="1">
        <v>-1.4546330660384099</v>
      </c>
      <c r="B1262" s="1">
        <v>-1.7791615059692401</v>
      </c>
    </row>
    <row r="1263" spans="1:2" ht="1.5" customHeight="1" x14ac:dyDescent="0.25">
      <c r="A1263" s="1">
        <v>-1.2457550474894099</v>
      </c>
      <c r="B1263" s="1">
        <v>-2.0694138995209101</v>
      </c>
    </row>
    <row r="1264" spans="1:2" ht="1.5" customHeight="1" x14ac:dyDescent="0.25">
      <c r="A1264" s="1">
        <v>-3.1875604285017398</v>
      </c>
      <c r="B1264" s="1">
        <v>-0.80735747086398402</v>
      </c>
    </row>
    <row r="1265" spans="1:2" ht="1.5" customHeight="1" x14ac:dyDescent="0.25">
      <c r="A1265" s="1">
        <v>-2.41143238955559</v>
      </c>
      <c r="B1265" s="1">
        <v>-1.0634536005367301</v>
      </c>
    </row>
    <row r="1266" spans="1:2" ht="1.5" customHeight="1" x14ac:dyDescent="0.25">
      <c r="A1266" s="1">
        <v>-3.83723221836869</v>
      </c>
      <c r="B1266" s="1">
        <v>-0.66765800329791003</v>
      </c>
    </row>
    <row r="1267" spans="1:2" ht="1.5" customHeight="1" x14ac:dyDescent="0.25">
      <c r="A1267" s="1">
        <v>-2.5558434011416198</v>
      </c>
      <c r="B1267" s="1">
        <v>-0.99566857804739095</v>
      </c>
    </row>
    <row r="1268" spans="1:2" ht="1.5" customHeight="1" x14ac:dyDescent="0.25">
      <c r="A1268" s="1">
        <v>-2.52508876522591</v>
      </c>
      <c r="B1268" s="1">
        <v>-1.0060635577195101</v>
      </c>
    </row>
    <row r="1269" spans="1:2" ht="1.5" customHeight="1" x14ac:dyDescent="0.25">
      <c r="A1269" s="1">
        <v>-2.4842188900875501</v>
      </c>
      <c r="B1269" s="1">
        <v>-1.0223038002078</v>
      </c>
    </row>
    <row r="1270" spans="1:2" ht="1.5" customHeight="1" x14ac:dyDescent="0.25">
      <c r="A1270" s="1">
        <v>-3.48003434364347</v>
      </c>
      <c r="B1270" s="1">
        <v>-0.72830353266806103</v>
      </c>
    </row>
    <row r="1271" spans="1:2" ht="1.5" customHeight="1" x14ac:dyDescent="0.25">
      <c r="A1271" s="1">
        <v>-1.7514853669083601</v>
      </c>
      <c r="B1271" s="1">
        <v>-1.4454692581562301</v>
      </c>
    </row>
    <row r="1272" spans="1:2" ht="1.5" customHeight="1" x14ac:dyDescent="0.25">
      <c r="A1272" s="1">
        <v>-2.0218620781343302</v>
      </c>
      <c r="B1272" s="1">
        <v>-1.2501482312839201</v>
      </c>
    </row>
    <row r="1273" spans="1:2" ht="1.5" customHeight="1" x14ac:dyDescent="0.25">
      <c r="A1273" s="1">
        <v>-2.79028848467442</v>
      </c>
      <c r="B1273" s="1">
        <v>-0.90517473004621096</v>
      </c>
    </row>
    <row r="1274" spans="1:2" ht="1.5" customHeight="1" x14ac:dyDescent="0.25">
      <c r="A1274" s="1">
        <v>-1.54000938238697</v>
      </c>
      <c r="B1274" s="1">
        <v>-1.63705941417852</v>
      </c>
    </row>
    <row r="1275" spans="1:2" ht="1.5" customHeight="1" x14ac:dyDescent="0.25">
      <c r="A1275" s="1">
        <v>-3.3052189270884802</v>
      </c>
      <c r="B1275" s="1">
        <v>-0.76074692435810998</v>
      </c>
    </row>
    <row r="1276" spans="1:2" ht="1.5" customHeight="1" x14ac:dyDescent="0.25">
      <c r="A1276" s="1">
        <v>-1.55182647633757</v>
      </c>
      <c r="B1276" s="1">
        <v>-1.6085792845900799</v>
      </c>
    </row>
    <row r="1277" spans="1:2" ht="1.5" customHeight="1" x14ac:dyDescent="0.25">
      <c r="A1277" s="1">
        <v>-3.0481073349518</v>
      </c>
      <c r="B1277" s="1">
        <v>-0.81836511784738997</v>
      </c>
    </row>
    <row r="1278" spans="1:2" ht="1.5" customHeight="1" x14ac:dyDescent="0.25">
      <c r="A1278" s="1">
        <v>-3.7476747013668499</v>
      </c>
      <c r="B1278" s="1">
        <v>-0.66306642481782996</v>
      </c>
    </row>
    <row r="1279" spans="1:2" ht="1.5" customHeight="1" x14ac:dyDescent="0.25">
      <c r="A1279" s="1">
        <v>-2.8522702920536598</v>
      </c>
      <c r="B1279" s="1">
        <v>-0.87062155044067402</v>
      </c>
    </row>
    <row r="1280" spans="1:2" ht="1.5" customHeight="1" x14ac:dyDescent="0.25">
      <c r="A1280" s="1">
        <v>-3.279613482702</v>
      </c>
      <c r="B1280" s="1">
        <v>-0.75662760900811599</v>
      </c>
    </row>
    <row r="1281" spans="1:2" ht="1.5" customHeight="1" x14ac:dyDescent="0.25">
      <c r="A1281" s="1">
        <v>-2.61599010904389</v>
      </c>
      <c r="B1281" s="1">
        <v>-0.94378559243198801</v>
      </c>
    </row>
    <row r="1282" spans="1:2" ht="1.5" customHeight="1" x14ac:dyDescent="0.25">
      <c r="A1282" s="1">
        <v>-3.2630150721811502</v>
      </c>
      <c r="B1282" s="1">
        <v>-0.75637683595021998</v>
      </c>
    </row>
    <row r="1283" spans="1:2" ht="1.5" customHeight="1" x14ac:dyDescent="0.25">
      <c r="A1283" s="1">
        <v>-1.4130243949046699</v>
      </c>
      <c r="B1283" s="1">
        <v>-1.74597527461794</v>
      </c>
    </row>
    <row r="1284" spans="1:2" ht="1.5" customHeight="1" x14ac:dyDescent="0.25">
      <c r="A1284" s="1">
        <v>-2.3697752433974499</v>
      </c>
      <c r="B1284" s="1">
        <v>-1.02975051433372</v>
      </c>
    </row>
    <row r="1285" spans="1:2" ht="1.5" customHeight="1" x14ac:dyDescent="0.25">
      <c r="A1285" s="1">
        <v>-3.1737111423025701</v>
      </c>
      <c r="B1285" s="1">
        <v>-0.76750854640264798</v>
      </c>
    </row>
    <row r="1286" spans="1:2" ht="1.5" customHeight="1" x14ac:dyDescent="0.25">
      <c r="A1286" s="1">
        <v>-1.6533861022599401</v>
      </c>
      <c r="B1286" s="1">
        <v>-1.47119621312335</v>
      </c>
    </row>
    <row r="1287" spans="1:2" ht="1.5" customHeight="1" x14ac:dyDescent="0.25">
      <c r="A1287" s="1">
        <v>-2.6370434908765001</v>
      </c>
      <c r="B1287" s="1">
        <v>-0.91605015746599405</v>
      </c>
    </row>
    <row r="1288" spans="1:2" ht="1.5" customHeight="1" x14ac:dyDescent="0.25">
      <c r="A1288" s="1">
        <v>-2.3354231809339101</v>
      </c>
      <c r="B1288" s="1">
        <v>-1.0315519291678901</v>
      </c>
    </row>
    <row r="1289" spans="1:2" ht="1.5" customHeight="1" x14ac:dyDescent="0.25">
      <c r="A1289" s="1">
        <v>-2.0712704212353401</v>
      </c>
      <c r="B1289" s="1">
        <v>-1.1582821347475301</v>
      </c>
    </row>
    <row r="1290" spans="1:2" ht="1.5" customHeight="1" x14ac:dyDescent="0.25">
      <c r="A1290" s="1">
        <v>-1.4791446962083601</v>
      </c>
      <c r="B1290" s="1">
        <v>-1.6161760211891301</v>
      </c>
    </row>
    <row r="1291" spans="1:2" ht="1.5" customHeight="1" x14ac:dyDescent="0.25">
      <c r="A1291" s="1">
        <v>-2.63951182031539</v>
      </c>
      <c r="B1291" s="1">
        <v>-0.90116024264621497</v>
      </c>
    </row>
    <row r="1292" spans="1:2" ht="1.5" customHeight="1" x14ac:dyDescent="0.25">
      <c r="A1292" s="1">
        <v>-1.89246980764159</v>
      </c>
      <c r="B1292" s="1">
        <v>-1.2561225878090601</v>
      </c>
    </row>
    <row r="1293" spans="1:2" ht="1.5" customHeight="1" x14ac:dyDescent="0.25">
      <c r="A1293" s="1">
        <v>-3.7339586548841299</v>
      </c>
      <c r="B1293" s="1">
        <v>-0.63650231568168103</v>
      </c>
    </row>
    <row r="1294" spans="1:2" ht="1.5" customHeight="1" x14ac:dyDescent="0.25">
      <c r="A1294" s="1">
        <v>-2.09260201046951</v>
      </c>
      <c r="B1294" s="1">
        <v>-1.13139668024528</v>
      </c>
    </row>
    <row r="1295" spans="1:2" ht="1.5" customHeight="1" x14ac:dyDescent="0.25">
      <c r="A1295" s="1">
        <v>-3.9896576317327099</v>
      </c>
      <c r="B1295" s="1">
        <v>-0.59203540317415104</v>
      </c>
    </row>
    <row r="1296" spans="1:2" ht="1.5" customHeight="1" x14ac:dyDescent="0.25">
      <c r="A1296" s="1">
        <v>-2.4240113711418001</v>
      </c>
      <c r="B1296" s="1">
        <v>-0.97320113772434902</v>
      </c>
    </row>
    <row r="1297" spans="1:2" ht="1.5" customHeight="1" x14ac:dyDescent="0.25">
      <c r="A1297" s="1">
        <v>-1.3276179780978501</v>
      </c>
      <c r="B1297" s="1">
        <v>-1.76948285473149</v>
      </c>
    </row>
    <row r="1298" spans="1:2" ht="1.5" customHeight="1" x14ac:dyDescent="0.25">
      <c r="A1298" s="1">
        <v>-2.0048391551852802</v>
      </c>
      <c r="B1298" s="1">
        <v>-1.1678214860821801</v>
      </c>
    </row>
    <row r="1299" spans="1:2" ht="1.5" customHeight="1" x14ac:dyDescent="0.25">
      <c r="A1299" s="1">
        <v>-1.15934891555093</v>
      </c>
      <c r="B1299" s="1">
        <v>-2.01429154261906</v>
      </c>
    </row>
    <row r="1300" spans="1:2" ht="1.5" customHeight="1" x14ac:dyDescent="0.25">
      <c r="A1300" s="1">
        <v>-1.0125485287727001</v>
      </c>
      <c r="B1300" s="1">
        <v>-2.3010735590418201</v>
      </c>
    </row>
    <row r="1301" spans="1:2" ht="1.5" customHeight="1" x14ac:dyDescent="0.25">
      <c r="A1301" s="1">
        <v>-1.7784605290647899</v>
      </c>
      <c r="B1301" s="1">
        <v>-1.3052120323404</v>
      </c>
    </row>
    <row r="1302" spans="1:2" ht="1.5" customHeight="1" x14ac:dyDescent="0.25">
      <c r="A1302" s="1">
        <v>-1.82237570647929</v>
      </c>
      <c r="B1302" s="1">
        <v>-1.2665988744308101</v>
      </c>
    </row>
    <row r="1303" spans="1:2" ht="1.5" customHeight="1" x14ac:dyDescent="0.25">
      <c r="A1303" s="1">
        <v>-1.2643900730497599</v>
      </c>
      <c r="B1303" s="1">
        <v>-1.80844894967138</v>
      </c>
    </row>
    <row r="1304" spans="1:2" ht="1.5" customHeight="1" x14ac:dyDescent="0.25">
      <c r="A1304" s="1">
        <v>-1.22852828711179</v>
      </c>
      <c r="B1304" s="1">
        <v>-1.85988611596162</v>
      </c>
    </row>
    <row r="1305" spans="1:2" ht="1.5" customHeight="1" x14ac:dyDescent="0.25">
      <c r="A1305" s="1">
        <v>-1.9495866608341299</v>
      </c>
      <c r="B1305" s="1">
        <v>-1.16724770707887</v>
      </c>
    </row>
    <row r="1306" spans="1:2" ht="1.5" customHeight="1" x14ac:dyDescent="0.25">
      <c r="A1306" s="1">
        <v>-2.3678740377734901</v>
      </c>
      <c r="B1306" s="1">
        <v>-0.96011987656101305</v>
      </c>
    </row>
    <row r="1307" spans="1:2" ht="1.5" customHeight="1" x14ac:dyDescent="0.25">
      <c r="A1307" s="1">
        <v>-1.70874207902511</v>
      </c>
      <c r="B1307" s="1">
        <v>-1.329599707102</v>
      </c>
    </row>
    <row r="1308" spans="1:2" ht="1.5" customHeight="1" x14ac:dyDescent="0.25">
      <c r="A1308" s="1">
        <v>-2.4598095242857698</v>
      </c>
      <c r="B1308" s="1">
        <v>-0.92354450450605796</v>
      </c>
    </row>
    <row r="1309" spans="1:2" ht="1.5" customHeight="1" x14ac:dyDescent="0.25">
      <c r="A1309" s="1">
        <v>-3.93911340833183</v>
      </c>
      <c r="B1309" s="1">
        <v>-0.57428381894922198</v>
      </c>
    </row>
    <row r="1310" spans="1:2" ht="1.5" customHeight="1" x14ac:dyDescent="0.25">
      <c r="A1310" s="1">
        <v>-1.8719792946086999</v>
      </c>
      <c r="B1310" s="1">
        <v>-1.2082561559567999</v>
      </c>
    </row>
    <row r="1311" spans="1:2" ht="1.5" customHeight="1" x14ac:dyDescent="0.25">
      <c r="A1311" s="1">
        <v>-2.7473045615148002</v>
      </c>
      <c r="B1311" s="1">
        <v>-0.82201404811720902</v>
      </c>
    </row>
    <row r="1312" spans="1:2" ht="1.5" customHeight="1" x14ac:dyDescent="0.25">
      <c r="A1312" s="1">
        <v>-2.14778228130481</v>
      </c>
      <c r="B1312" s="1">
        <v>-1.04783801784991</v>
      </c>
    </row>
    <row r="1313" spans="1:2" ht="1.5" customHeight="1" x14ac:dyDescent="0.25">
      <c r="A1313" s="1">
        <v>-2.77033051592309</v>
      </c>
      <c r="B1313" s="1">
        <v>-0.81139942704354395</v>
      </c>
    </row>
    <row r="1314" spans="1:2" ht="1.5" customHeight="1" x14ac:dyDescent="0.25">
      <c r="A1314" s="1">
        <v>-1.8171738850474599</v>
      </c>
      <c r="B1314" s="1">
        <v>-1.22453889118513</v>
      </c>
    </row>
    <row r="1315" spans="1:2" ht="1.5" customHeight="1" x14ac:dyDescent="0.25">
      <c r="A1315" s="1">
        <v>-3.2792919740628101</v>
      </c>
      <c r="B1315" s="1">
        <v>-0.67730669448873104</v>
      </c>
    </row>
    <row r="1316" spans="1:2" ht="1.5" customHeight="1" x14ac:dyDescent="0.25">
      <c r="A1316" s="1">
        <v>-1.62724337804547</v>
      </c>
      <c r="B1316" s="1">
        <v>-1.3641197905990901</v>
      </c>
    </row>
    <row r="1317" spans="1:2" ht="1.5" customHeight="1" x14ac:dyDescent="0.25">
      <c r="A1317" s="1">
        <v>-1.47592278154968</v>
      </c>
      <c r="B1317" s="1">
        <v>-1.49355487928715</v>
      </c>
    </row>
    <row r="1318" spans="1:2" ht="1.5" customHeight="1" x14ac:dyDescent="0.25">
      <c r="A1318" s="1">
        <v>-2.07604464857133</v>
      </c>
      <c r="B1318" s="1">
        <v>-1.0618053221226</v>
      </c>
    </row>
    <row r="1319" spans="1:2" ht="1.5" customHeight="1" x14ac:dyDescent="0.25">
      <c r="A1319" s="1">
        <v>-3.2566919386983999</v>
      </c>
      <c r="B1319" s="1">
        <v>-0.673984550462295</v>
      </c>
    </row>
    <row r="1320" spans="1:2" ht="1.5" customHeight="1" x14ac:dyDescent="0.25">
      <c r="A1320" s="1">
        <v>-1.59792918518904</v>
      </c>
      <c r="B1320" s="1">
        <v>-1.3714331649007301</v>
      </c>
    </row>
    <row r="1321" spans="1:2" ht="1.5" customHeight="1" x14ac:dyDescent="0.25">
      <c r="A1321" s="1">
        <v>-1.9789510501395</v>
      </c>
      <c r="B1321" s="1">
        <v>-1.1024179345637699</v>
      </c>
    </row>
    <row r="1322" spans="1:2" ht="1.5" customHeight="1" x14ac:dyDescent="0.25">
      <c r="A1322" s="1">
        <v>-1.66505261428212</v>
      </c>
      <c r="B1322" s="1">
        <v>-1.3096273921236801</v>
      </c>
    </row>
    <row r="1323" spans="1:2" ht="1.5" customHeight="1" x14ac:dyDescent="0.25">
      <c r="A1323" s="1">
        <v>-1.6198175492901199</v>
      </c>
      <c r="B1323" s="1">
        <v>-1.34468757987798</v>
      </c>
    </row>
    <row r="1324" spans="1:2" ht="1.5" customHeight="1" x14ac:dyDescent="0.25">
      <c r="A1324" s="1">
        <v>-1.8459792206467101</v>
      </c>
      <c r="B1324" s="1">
        <v>-1.1793065502286399</v>
      </c>
    </row>
    <row r="1325" spans="1:2" ht="1.5" customHeight="1" x14ac:dyDescent="0.25">
      <c r="A1325" s="1">
        <v>-1.52011127915061</v>
      </c>
      <c r="B1325" s="1">
        <v>-1.4316068144306</v>
      </c>
    </row>
    <row r="1326" spans="1:2" ht="1.5" customHeight="1" x14ac:dyDescent="0.25">
      <c r="A1326" s="1">
        <v>-1.5257586060405699</v>
      </c>
      <c r="B1326" s="1">
        <v>-1.4006286347883199</v>
      </c>
    </row>
    <row r="1327" spans="1:2" ht="1.5" customHeight="1" x14ac:dyDescent="0.25">
      <c r="A1327" s="1">
        <v>-3.48190620301144</v>
      </c>
      <c r="B1327" s="1">
        <v>-0.61364470046682895</v>
      </c>
    </row>
    <row r="1328" spans="1:2" ht="1.5" customHeight="1" x14ac:dyDescent="0.25">
      <c r="A1328" s="1">
        <v>-1.92130212450607</v>
      </c>
      <c r="B1328" s="1">
        <v>-1.1096670410209899</v>
      </c>
    </row>
    <row r="1329" spans="1:2" ht="1.5" customHeight="1" x14ac:dyDescent="0.25">
      <c r="A1329" s="1">
        <v>-2.5362784581446198</v>
      </c>
      <c r="B1329" s="1">
        <v>-0.84046341318431295</v>
      </c>
    </row>
    <row r="1330" spans="1:2" ht="1.5" customHeight="1" x14ac:dyDescent="0.25">
      <c r="A1330" s="1">
        <v>-1.6598123610465501</v>
      </c>
      <c r="B1330" s="1">
        <v>-1.2824339060541099</v>
      </c>
    </row>
    <row r="1331" spans="1:2" ht="1.5" customHeight="1" x14ac:dyDescent="0.25">
      <c r="A1331" s="1">
        <v>-2.0351625902230102</v>
      </c>
      <c r="B1331" s="1">
        <v>-1.0428858125757301</v>
      </c>
    </row>
    <row r="1332" spans="1:2" ht="1.5" customHeight="1" x14ac:dyDescent="0.25">
      <c r="A1332" s="1">
        <v>-1.92789717184416</v>
      </c>
      <c r="B1332" s="1">
        <v>-1.0994527925423401</v>
      </c>
    </row>
    <row r="1333" spans="1:2" ht="1.5" customHeight="1" x14ac:dyDescent="0.25">
      <c r="A1333" s="1">
        <v>-3.0283853763297901</v>
      </c>
      <c r="B1333" s="1">
        <v>-0.69974078657527505</v>
      </c>
    </row>
    <row r="1334" spans="1:2" ht="1.5" customHeight="1" x14ac:dyDescent="0.25">
      <c r="A1334" s="1">
        <v>-2.7663072298714302</v>
      </c>
      <c r="B1334" s="1">
        <v>-0.76372884917745298</v>
      </c>
    </row>
    <row r="1335" spans="1:2" ht="1.5" customHeight="1" x14ac:dyDescent="0.25">
      <c r="A1335" s="1">
        <v>-1.36544606026168</v>
      </c>
      <c r="B1335" s="1">
        <v>-1.5428332519172301</v>
      </c>
    </row>
    <row r="1336" spans="1:2" ht="1.5" customHeight="1" x14ac:dyDescent="0.25">
      <c r="A1336" s="1">
        <v>-1.6813437240986699</v>
      </c>
      <c r="B1336" s="1">
        <v>-1.24689292151576</v>
      </c>
    </row>
    <row r="1337" spans="1:2" ht="1.5" customHeight="1" x14ac:dyDescent="0.25">
      <c r="A1337" s="1">
        <v>-1.8078742824791401</v>
      </c>
      <c r="B1337" s="1">
        <v>-1.1571964974681199</v>
      </c>
    </row>
    <row r="1338" spans="1:2" ht="1.5" customHeight="1" x14ac:dyDescent="0.25">
      <c r="A1338" s="1">
        <v>-2.0962371813672802</v>
      </c>
      <c r="B1338" s="1">
        <v>-0.99557673358240695</v>
      </c>
    </row>
    <row r="1339" spans="1:2" ht="1.5" customHeight="1" x14ac:dyDescent="0.25">
      <c r="A1339" s="1">
        <v>-2.1823616631338201</v>
      </c>
      <c r="B1339" s="1">
        <v>-0.95460018574313299</v>
      </c>
    </row>
    <row r="1340" spans="1:2" ht="1.5" customHeight="1" x14ac:dyDescent="0.25">
      <c r="A1340" s="1">
        <v>-1.6253196186179699</v>
      </c>
      <c r="B1340" s="1">
        <v>-1.2741875165649901</v>
      </c>
    </row>
    <row r="1341" spans="1:2" ht="1.5" customHeight="1" x14ac:dyDescent="0.25">
      <c r="A1341" s="1">
        <v>-3.0298449600023298</v>
      </c>
      <c r="B1341" s="1">
        <v>-0.68048371681087305</v>
      </c>
    </row>
    <row r="1342" spans="1:2" ht="1.5" customHeight="1" x14ac:dyDescent="0.25">
      <c r="A1342" s="1">
        <v>-2.5172095966886201</v>
      </c>
      <c r="B1342" s="1">
        <v>-0.81888401663995602</v>
      </c>
    </row>
    <row r="1343" spans="1:2" ht="1.5" customHeight="1" x14ac:dyDescent="0.25">
      <c r="A1343" s="1">
        <v>-1.4090739044957199</v>
      </c>
      <c r="B1343" s="1">
        <v>-1.4601616540460001</v>
      </c>
    </row>
    <row r="1344" spans="1:2" ht="1.5" customHeight="1" x14ac:dyDescent="0.25">
      <c r="A1344" s="1">
        <v>-1.9885601183402799</v>
      </c>
      <c r="B1344" s="1">
        <v>-1.0322733827761399</v>
      </c>
    </row>
    <row r="1345" spans="1:2" ht="1.5" customHeight="1" x14ac:dyDescent="0.25">
      <c r="A1345" s="1">
        <v>-1.88113976114648</v>
      </c>
      <c r="B1345" s="1">
        <v>-1.0893397464700201</v>
      </c>
    </row>
    <row r="1346" spans="1:2" ht="1.5" customHeight="1" x14ac:dyDescent="0.25">
      <c r="A1346" s="1">
        <v>-3.4345142608510901</v>
      </c>
      <c r="B1346" s="1">
        <v>-0.59594044828053505</v>
      </c>
    </row>
    <row r="1347" spans="1:2" ht="1.5" customHeight="1" x14ac:dyDescent="0.25">
      <c r="A1347" s="1">
        <v>-1.2002815157887099</v>
      </c>
      <c r="B1347" s="1">
        <v>-1.70410223253042</v>
      </c>
    </row>
    <row r="1348" spans="1:2" ht="1.5" customHeight="1" x14ac:dyDescent="0.25">
      <c r="A1348" s="1">
        <v>-3.6767863837779702</v>
      </c>
      <c r="B1348" s="1">
        <v>-0.55463430976436301</v>
      </c>
    </row>
    <row r="1349" spans="1:2" ht="1.5" customHeight="1" x14ac:dyDescent="0.25">
      <c r="A1349" s="1">
        <v>-2.7270188167880098</v>
      </c>
      <c r="B1349" s="1">
        <v>-0.744640108564536</v>
      </c>
    </row>
    <row r="1350" spans="1:2" ht="1.5" customHeight="1" x14ac:dyDescent="0.25">
      <c r="A1350" s="1">
        <v>-3.3543321312725101</v>
      </c>
      <c r="B1350" s="1">
        <v>-0.60368755006408403</v>
      </c>
    </row>
    <row r="1351" spans="1:2" ht="1.5" customHeight="1" x14ac:dyDescent="0.25">
      <c r="A1351" s="1">
        <v>-3.0731651554347899</v>
      </c>
      <c r="B1351" s="1">
        <v>-0.65788229629456696</v>
      </c>
    </row>
    <row r="1352" spans="1:2" ht="1.5" customHeight="1" x14ac:dyDescent="0.25">
      <c r="A1352" s="1">
        <v>-1.4851558285028501</v>
      </c>
      <c r="B1352" s="1">
        <v>-1.35465794783784</v>
      </c>
    </row>
    <row r="1353" spans="1:2" ht="1.5" customHeight="1" x14ac:dyDescent="0.25">
      <c r="A1353" s="1">
        <v>-2.0493903369736999</v>
      </c>
      <c r="B1353" s="1">
        <v>-0.97445369458363396</v>
      </c>
    </row>
    <row r="1354" spans="1:2" ht="1.5" customHeight="1" x14ac:dyDescent="0.25">
      <c r="A1354" s="1">
        <v>-2.0635956889810001</v>
      </c>
      <c r="B1354" s="1">
        <v>-0.96528275622709703</v>
      </c>
    </row>
    <row r="1355" spans="1:2" ht="1.5" customHeight="1" x14ac:dyDescent="0.25">
      <c r="A1355" s="1">
        <v>-1.82838448681093</v>
      </c>
      <c r="B1355" s="1">
        <v>-1.0838379576582799</v>
      </c>
    </row>
    <row r="1356" spans="1:2" ht="1.5" customHeight="1" x14ac:dyDescent="0.25">
      <c r="A1356" s="1">
        <v>-2.0021138237483398</v>
      </c>
      <c r="B1356" s="1">
        <v>-0.98909517579681205</v>
      </c>
    </row>
    <row r="1357" spans="1:2" ht="1.5" customHeight="1" x14ac:dyDescent="0.25">
      <c r="A1357" s="1">
        <v>-1.6214297486535001</v>
      </c>
      <c r="B1357" s="1">
        <v>-1.2178331868643699</v>
      </c>
    </row>
    <row r="1358" spans="1:2" ht="1.5" customHeight="1" x14ac:dyDescent="0.25">
      <c r="A1358" s="1">
        <v>-1.2516055441946601</v>
      </c>
      <c r="B1358" s="1">
        <v>-1.5759337406245899</v>
      </c>
    </row>
    <row r="1359" spans="1:2" ht="1.5" customHeight="1" x14ac:dyDescent="0.25">
      <c r="A1359" s="1">
        <v>-2.1400277242399799</v>
      </c>
      <c r="B1359" s="1">
        <v>-0.92048403287340297</v>
      </c>
    </row>
    <row r="1360" spans="1:2" ht="1.5" customHeight="1" x14ac:dyDescent="0.25">
      <c r="A1360" s="1">
        <v>-3.3865341738623398</v>
      </c>
      <c r="B1360" s="1">
        <v>-0.58008794338516001</v>
      </c>
    </row>
    <row r="1361" spans="1:2" ht="1.5" customHeight="1" x14ac:dyDescent="0.25">
      <c r="A1361" s="1">
        <v>-2.17422578238607</v>
      </c>
      <c r="B1361" s="1">
        <v>-0.88973449438391805</v>
      </c>
    </row>
    <row r="1362" spans="1:2" ht="1.5" customHeight="1" x14ac:dyDescent="0.25">
      <c r="A1362" s="1">
        <v>-2.27453442929336</v>
      </c>
      <c r="B1362" s="1">
        <v>-0.84777408584748504</v>
      </c>
    </row>
    <row r="1363" spans="1:2" ht="1.5" customHeight="1" x14ac:dyDescent="0.25">
      <c r="A1363" s="1">
        <v>-1.6007283074973999</v>
      </c>
      <c r="B1363" s="1">
        <v>-1.20147366317007</v>
      </c>
    </row>
    <row r="1364" spans="1:2" ht="1.5" customHeight="1" x14ac:dyDescent="0.25">
      <c r="A1364" s="1">
        <v>-2.0704191770343399</v>
      </c>
      <c r="B1364" s="1">
        <v>-0.92281474890871795</v>
      </c>
    </row>
    <row r="1365" spans="1:2" ht="1.5" customHeight="1" x14ac:dyDescent="0.25">
      <c r="A1365" s="1">
        <v>-2.18137581406189</v>
      </c>
      <c r="B1365" s="1">
        <v>-0.873008221951177</v>
      </c>
    </row>
    <row r="1366" spans="1:2" ht="1.5" customHeight="1" x14ac:dyDescent="0.25">
      <c r="A1366" s="1">
        <v>-2.3717792224232701</v>
      </c>
      <c r="B1366" s="1">
        <v>-0.80289965062296698</v>
      </c>
    </row>
    <row r="1367" spans="1:2" ht="1.5" customHeight="1" x14ac:dyDescent="0.25">
      <c r="A1367" s="1">
        <v>-1.17604776533427</v>
      </c>
      <c r="B1367" s="1">
        <v>-1.6168481609360601</v>
      </c>
    </row>
    <row r="1368" spans="1:2" ht="1.5" customHeight="1" x14ac:dyDescent="0.25">
      <c r="A1368" s="1">
        <v>-1.76251520559854</v>
      </c>
      <c r="B1368" s="1">
        <v>-1.07315098841178</v>
      </c>
    </row>
    <row r="1369" spans="1:2" ht="1.5" customHeight="1" x14ac:dyDescent="0.25">
      <c r="A1369" s="1">
        <v>-2.3546452027845501</v>
      </c>
      <c r="B1369" s="1">
        <v>-0.80322189945565103</v>
      </c>
    </row>
    <row r="1370" spans="1:2" ht="1.5" customHeight="1" x14ac:dyDescent="0.25">
      <c r="A1370" s="1">
        <v>-1.6437955716511801</v>
      </c>
      <c r="B1370" s="1">
        <v>-1.14891027290388</v>
      </c>
    </row>
    <row r="1371" spans="1:2" ht="1.5" customHeight="1" x14ac:dyDescent="0.25">
      <c r="A1371" s="1">
        <v>-2.7917127454656199</v>
      </c>
      <c r="B1371" s="1">
        <v>-0.67483752026133603</v>
      </c>
    </row>
    <row r="1372" spans="1:2" ht="1.5" customHeight="1" x14ac:dyDescent="0.25">
      <c r="A1372" s="1">
        <v>-2.0207339729876299</v>
      </c>
      <c r="B1372" s="1">
        <v>-0.92519849282905597</v>
      </c>
    </row>
    <row r="1373" spans="1:2" ht="1.5" customHeight="1" x14ac:dyDescent="0.25">
      <c r="A1373" s="1">
        <v>-1.7698516883575099</v>
      </c>
      <c r="B1373" s="1">
        <v>-1.0544018199040399</v>
      </c>
    </row>
    <row r="1374" spans="1:2" ht="1.5" customHeight="1" x14ac:dyDescent="0.25">
      <c r="A1374" s="1">
        <v>-2.6353057560161002</v>
      </c>
      <c r="B1374" s="1">
        <v>-0.70407105825664695</v>
      </c>
    </row>
    <row r="1375" spans="1:2" ht="1.5" customHeight="1" x14ac:dyDescent="0.25">
      <c r="A1375" s="1">
        <v>-1.5922321003107001</v>
      </c>
      <c r="B1375" s="1">
        <v>-1.1641321690941899</v>
      </c>
    </row>
    <row r="1376" spans="1:2" ht="1.5" customHeight="1" x14ac:dyDescent="0.25">
      <c r="A1376" s="1">
        <v>-1.8057252617694901</v>
      </c>
      <c r="B1376" s="1">
        <v>-1.0154083038439601</v>
      </c>
    </row>
    <row r="1377" spans="1:2" ht="1.5" customHeight="1" x14ac:dyDescent="0.25">
      <c r="A1377" s="1">
        <v>-3.23720103497529</v>
      </c>
      <c r="B1377" s="1">
        <v>-0.56580066341719804</v>
      </c>
    </row>
    <row r="1378" spans="1:2" ht="1.5" customHeight="1" x14ac:dyDescent="0.25">
      <c r="A1378" s="1">
        <v>-2.3594913223995402</v>
      </c>
      <c r="B1378" s="1">
        <v>-0.77530574464589996</v>
      </c>
    </row>
    <row r="1379" spans="1:2" ht="1.5" customHeight="1" x14ac:dyDescent="0.25">
      <c r="A1379" s="1">
        <v>-2.9704091272597299</v>
      </c>
      <c r="B1379" s="1">
        <v>-0.61389590301913999</v>
      </c>
    </row>
    <row r="1380" spans="1:2" ht="1.5" customHeight="1" x14ac:dyDescent="0.25">
      <c r="A1380" s="1">
        <v>-1.8288650754656199</v>
      </c>
      <c r="B1380" s="1">
        <v>-0.99361358834559499</v>
      </c>
    </row>
    <row r="1381" spans="1:2" ht="1.5" customHeight="1" x14ac:dyDescent="0.25">
      <c r="A1381" s="1">
        <v>-1.07375068484497</v>
      </c>
      <c r="B1381" s="1">
        <v>-1.68506630622832</v>
      </c>
    </row>
    <row r="1382" spans="1:2" ht="1.5" customHeight="1" x14ac:dyDescent="0.25">
      <c r="A1382" s="1">
        <v>-1.98415884199277</v>
      </c>
      <c r="B1382" s="1">
        <v>-0.91160568291000099</v>
      </c>
    </row>
    <row r="1383" spans="1:2" ht="1.5" customHeight="1" x14ac:dyDescent="0.25">
      <c r="A1383" s="1">
        <v>-2.2071497888199398</v>
      </c>
      <c r="B1383" s="1">
        <v>-0.81648614189509305</v>
      </c>
    </row>
    <row r="1384" spans="1:2" ht="1.5" customHeight="1" x14ac:dyDescent="0.25">
      <c r="A1384" s="1">
        <v>-2.03798411014367</v>
      </c>
      <c r="B1384" s="1">
        <v>-0.88337280014251596</v>
      </c>
    </row>
    <row r="1385" spans="1:2" ht="1.5" customHeight="1" x14ac:dyDescent="0.25">
      <c r="A1385" s="1">
        <v>-1.4769046584758501</v>
      </c>
      <c r="B1385" s="1">
        <v>-1.21500980313119</v>
      </c>
    </row>
    <row r="1386" spans="1:2" ht="1.5" customHeight="1" x14ac:dyDescent="0.25">
      <c r="A1386" s="1">
        <v>-1.93463457587373</v>
      </c>
      <c r="B1386" s="1">
        <v>-0.91818620857515298</v>
      </c>
    </row>
    <row r="1387" spans="1:2" ht="1.5" customHeight="1" x14ac:dyDescent="0.25">
      <c r="A1387" s="1">
        <v>-2.2381799651793401</v>
      </c>
      <c r="B1387" s="1">
        <v>-0.78934223936318104</v>
      </c>
    </row>
    <row r="1388" spans="1:2" ht="1.5" customHeight="1" x14ac:dyDescent="0.25">
      <c r="A1388" s="1">
        <v>-2.6047168763688302</v>
      </c>
      <c r="B1388" s="1">
        <v>-0.67769401651148398</v>
      </c>
    </row>
    <row r="1389" spans="1:2" ht="1.5" customHeight="1" x14ac:dyDescent="0.25">
      <c r="A1389" s="1">
        <v>-1.8898007773991501</v>
      </c>
      <c r="B1389" s="1">
        <v>-0.93108218996677805</v>
      </c>
    </row>
    <row r="1390" spans="1:2" ht="1.5" customHeight="1" x14ac:dyDescent="0.25">
      <c r="A1390" s="1">
        <v>-1.6592762457894299</v>
      </c>
      <c r="B1390" s="1">
        <v>-1.05956535686898</v>
      </c>
    </row>
    <row r="1391" spans="1:2" ht="1.5" customHeight="1" x14ac:dyDescent="0.25">
      <c r="A1391" s="1">
        <v>-1.2195703376809199</v>
      </c>
      <c r="B1391" s="1">
        <v>-1.4386466397969799</v>
      </c>
    </row>
    <row r="1392" spans="1:2" ht="1.5" customHeight="1" x14ac:dyDescent="0.25">
      <c r="A1392" s="1">
        <v>-1.7650285139477699</v>
      </c>
      <c r="B1392" s="1">
        <v>-0.98784470515463796</v>
      </c>
    </row>
    <row r="1393" spans="1:2" ht="1.5" customHeight="1" x14ac:dyDescent="0.25">
      <c r="A1393" s="1">
        <v>-2.9135615575801599</v>
      </c>
      <c r="B1393" s="1">
        <v>-0.59702612008124101</v>
      </c>
    </row>
    <row r="1394" spans="1:2" ht="1.5" customHeight="1" x14ac:dyDescent="0.25">
      <c r="A1394" s="1">
        <v>-1.77864511883429</v>
      </c>
      <c r="B1394" s="1">
        <v>-0.97739030458292797</v>
      </c>
    </row>
    <row r="1395" spans="1:2" ht="1.5" customHeight="1" x14ac:dyDescent="0.25">
      <c r="A1395" s="1">
        <v>-1.6581721696759999</v>
      </c>
      <c r="B1395" s="1">
        <v>-1.04021255001882</v>
      </c>
    </row>
    <row r="1396" spans="1:2" ht="1.5" customHeight="1" x14ac:dyDescent="0.25">
      <c r="A1396" s="1">
        <v>-2.5757793626189298</v>
      </c>
      <c r="B1396" s="1">
        <v>-0.66902497876855405</v>
      </c>
    </row>
    <row r="1397" spans="1:2" ht="1.5" customHeight="1" x14ac:dyDescent="0.25">
      <c r="A1397" s="1">
        <v>-1.2811212302215</v>
      </c>
      <c r="B1397" s="1">
        <v>-1.34324788592738</v>
      </c>
    </row>
    <row r="1398" spans="1:2" ht="1.5" customHeight="1" x14ac:dyDescent="0.25">
      <c r="A1398" s="1">
        <v>-1.1918756948787299</v>
      </c>
      <c r="B1398" s="1">
        <v>-1.4408853993725901</v>
      </c>
    </row>
    <row r="1399" spans="1:2" ht="1.5" customHeight="1" x14ac:dyDescent="0.25">
      <c r="A1399" s="1">
        <v>-1.0748930725835499</v>
      </c>
      <c r="B1399" s="1">
        <v>-1.58733683075418</v>
      </c>
    </row>
    <row r="1400" spans="1:2" ht="1.5" customHeight="1" x14ac:dyDescent="0.25">
      <c r="A1400" s="1">
        <v>-1.17535189287854</v>
      </c>
      <c r="B1400" s="1">
        <v>-1.4458075462223701</v>
      </c>
    </row>
    <row r="1401" spans="1:2" ht="1.5" customHeight="1" x14ac:dyDescent="0.25">
      <c r="A1401" s="1">
        <v>-0.98427072566047802</v>
      </c>
      <c r="B1401" s="1">
        <v>-1.71490293436851</v>
      </c>
    </row>
    <row r="1402" spans="1:2" ht="1.5" customHeight="1" x14ac:dyDescent="0.25">
      <c r="A1402" s="1">
        <v>-1.96423899000574</v>
      </c>
      <c r="B1402" s="1">
        <v>-0.85879135162892495</v>
      </c>
    </row>
    <row r="1403" spans="1:2" ht="1.5" customHeight="1" x14ac:dyDescent="0.25">
      <c r="A1403" s="1">
        <v>-1.6282222557792301</v>
      </c>
      <c r="B1403" s="1">
        <v>-1.03295334927584</v>
      </c>
    </row>
    <row r="1404" spans="1:2" ht="1.5" customHeight="1" x14ac:dyDescent="0.25">
      <c r="A1404" s="1">
        <v>-1.9843842659056301</v>
      </c>
      <c r="B1404" s="1">
        <v>-0.84748088774256103</v>
      </c>
    </row>
    <row r="1405" spans="1:2" ht="1.5" customHeight="1" x14ac:dyDescent="0.25">
      <c r="A1405" s="1">
        <v>-2.04089611338456</v>
      </c>
      <c r="B1405" s="1">
        <v>-0.82080244366485899</v>
      </c>
    </row>
    <row r="1406" spans="1:2" ht="1.5" customHeight="1" x14ac:dyDescent="0.25">
      <c r="A1406" s="1">
        <v>-2.5691869572208899</v>
      </c>
      <c r="B1406" s="1">
        <v>-0.650377366522221</v>
      </c>
    </row>
    <row r="1407" spans="1:2" ht="1.5" customHeight="1" x14ac:dyDescent="0.25">
      <c r="A1407" s="1">
        <v>-1.4478697396615801</v>
      </c>
      <c r="B1407" s="1">
        <v>-1.1487929386281699</v>
      </c>
    </row>
    <row r="1408" spans="1:2" ht="1.5" customHeight="1" x14ac:dyDescent="0.25">
      <c r="A1408" s="1">
        <v>-1.79950608697519</v>
      </c>
      <c r="B1408" s="1">
        <v>-0.92403538649603001</v>
      </c>
    </row>
    <row r="1409" spans="1:2" ht="1.5" customHeight="1" x14ac:dyDescent="0.25">
      <c r="A1409" s="1">
        <v>-2.8272511592069201</v>
      </c>
      <c r="B1409" s="1">
        <v>-0.58433412749040203</v>
      </c>
    </row>
    <row r="1410" spans="1:2" ht="1.5" customHeight="1" x14ac:dyDescent="0.25">
      <c r="A1410" s="1">
        <v>-1.88345139094905</v>
      </c>
      <c r="B1410" s="1">
        <v>-0.875639637520501</v>
      </c>
    </row>
    <row r="1411" spans="1:2" ht="1.5" customHeight="1" x14ac:dyDescent="0.25">
      <c r="A1411" s="1">
        <v>-2.5579631038750201</v>
      </c>
      <c r="B1411" s="1">
        <v>-0.64457287816258901</v>
      </c>
    </row>
    <row r="1412" spans="1:2" ht="1.5" customHeight="1" x14ac:dyDescent="0.25">
      <c r="A1412" s="1">
        <v>-1.6653895427668901</v>
      </c>
      <c r="B1412" s="1">
        <v>-0.98966126453144998</v>
      </c>
    </row>
    <row r="1413" spans="1:2" ht="1.5" customHeight="1" x14ac:dyDescent="0.25">
      <c r="A1413" s="1">
        <v>-2.44505961780968</v>
      </c>
      <c r="B1413" s="1">
        <v>-0.67258631678466196</v>
      </c>
    </row>
    <row r="1414" spans="1:2" ht="1.5" customHeight="1" x14ac:dyDescent="0.25">
      <c r="A1414" s="1">
        <v>-2.99717050529406</v>
      </c>
      <c r="B1414" s="1">
        <v>-0.54848402603972102</v>
      </c>
    </row>
    <row r="1415" spans="1:2" ht="1.5" customHeight="1" x14ac:dyDescent="0.25">
      <c r="A1415" s="1">
        <v>-1.40382588293735</v>
      </c>
      <c r="B1415" s="1">
        <v>-1.1688538703236699</v>
      </c>
    </row>
    <row r="1416" spans="1:2" ht="1.5" customHeight="1" x14ac:dyDescent="0.25">
      <c r="A1416" s="1">
        <v>-2.6518691184118199</v>
      </c>
      <c r="B1416" s="1">
        <v>-0.61801250259500196</v>
      </c>
    </row>
    <row r="1417" spans="1:2" ht="1.5" customHeight="1" x14ac:dyDescent="0.25">
      <c r="A1417" s="1">
        <v>-1.38586711775964</v>
      </c>
      <c r="B1417" s="1">
        <v>-1.17607431562945</v>
      </c>
    </row>
    <row r="1418" spans="1:2" ht="1.5" customHeight="1" x14ac:dyDescent="0.25">
      <c r="A1418" s="1">
        <v>-1.2401433643186901</v>
      </c>
      <c r="B1418" s="1">
        <v>-1.3058377378769701</v>
      </c>
    </row>
    <row r="1419" spans="1:2" ht="1.5" customHeight="1" x14ac:dyDescent="0.25">
      <c r="A1419" s="1">
        <v>-1.7911964616248901</v>
      </c>
      <c r="B1419" s="1">
        <v>-0.90066864642791999</v>
      </c>
    </row>
    <row r="1420" spans="1:2" ht="1.5" customHeight="1" x14ac:dyDescent="0.25">
      <c r="A1420" s="1">
        <v>-2.4524488853863802</v>
      </c>
      <c r="B1420" s="1">
        <v>-0.65587454183728999</v>
      </c>
    </row>
    <row r="1421" spans="1:2" ht="1.5" customHeight="1" x14ac:dyDescent="0.25">
      <c r="A1421" s="1">
        <v>-1.5492070460443701</v>
      </c>
      <c r="B1421" s="1">
        <v>-1.035785273039</v>
      </c>
    </row>
    <row r="1422" spans="1:2" ht="1.5" customHeight="1" x14ac:dyDescent="0.25">
      <c r="A1422" s="1">
        <v>-2.0603710884195801</v>
      </c>
      <c r="B1422" s="1">
        <v>-0.77588295834443</v>
      </c>
    </row>
    <row r="1423" spans="1:2" ht="1.5" customHeight="1" x14ac:dyDescent="0.25">
      <c r="A1423" s="1">
        <v>-2.35720492381627</v>
      </c>
      <c r="B1423" s="1">
        <v>-0.678072269273576</v>
      </c>
    </row>
    <row r="1424" spans="1:2" ht="1.5" customHeight="1" x14ac:dyDescent="0.25">
      <c r="A1424" s="1">
        <v>-1.75470331233504</v>
      </c>
      <c r="B1424" s="1">
        <v>-0.910029274421706</v>
      </c>
    </row>
    <row r="1425" spans="1:2" ht="1.5" customHeight="1" x14ac:dyDescent="0.25">
      <c r="A1425" s="1">
        <v>-2.3452128697114798</v>
      </c>
      <c r="B1425" s="1">
        <v>-0.68006242982000198</v>
      </c>
    </row>
    <row r="1426" spans="1:2" ht="1.5" customHeight="1" x14ac:dyDescent="0.25">
      <c r="A1426" s="1">
        <v>-2.07104167894627</v>
      </c>
      <c r="B1426" s="1">
        <v>-0.76870106484143597</v>
      </c>
    </row>
    <row r="1427" spans="1:2" ht="1.5" customHeight="1" x14ac:dyDescent="0.25">
      <c r="A1427" s="1">
        <v>-1.28466396053847</v>
      </c>
      <c r="B1427" s="1">
        <v>-1.2279803846787301</v>
      </c>
    </row>
    <row r="1428" spans="1:2" ht="1.5" customHeight="1" x14ac:dyDescent="0.25">
      <c r="A1428" s="1">
        <v>-2.4657052164588902</v>
      </c>
      <c r="B1428" s="1">
        <v>-0.63756149767042403</v>
      </c>
    </row>
    <row r="1429" spans="1:2" ht="1.5" customHeight="1" x14ac:dyDescent="0.25">
      <c r="A1429" s="1">
        <v>-2.4841417498413101</v>
      </c>
      <c r="B1429" s="1">
        <v>-0.63281647934485596</v>
      </c>
    </row>
    <row r="1430" spans="1:2" ht="1.5" customHeight="1" x14ac:dyDescent="0.25">
      <c r="A1430" s="1">
        <v>-2.5500941706495701</v>
      </c>
      <c r="B1430" s="1">
        <v>-0.61404214081544395</v>
      </c>
    </row>
    <row r="1431" spans="1:2" ht="1.5" customHeight="1" x14ac:dyDescent="0.25">
      <c r="A1431" s="1">
        <v>-2.6551628660344702</v>
      </c>
      <c r="B1431" s="1">
        <v>-0.58955766347095995</v>
      </c>
    </row>
    <row r="1432" spans="1:2" ht="1.5" customHeight="1" x14ac:dyDescent="0.25">
      <c r="A1432" s="1">
        <v>-1.4361348192321399</v>
      </c>
      <c r="B1432" s="1">
        <v>-1.0887951129953899</v>
      </c>
    </row>
    <row r="1433" spans="1:2" ht="1.5" customHeight="1" x14ac:dyDescent="0.25">
      <c r="A1433" s="1">
        <v>-1.3650211034914601</v>
      </c>
      <c r="B1433" s="1">
        <v>-1.14321601759153</v>
      </c>
    </row>
    <row r="1434" spans="1:2" ht="1.5" customHeight="1" x14ac:dyDescent="0.25">
      <c r="A1434" s="1">
        <v>-2.7131157170223998</v>
      </c>
      <c r="B1434" s="1">
        <v>-0.57376499399773295</v>
      </c>
    </row>
    <row r="1435" spans="1:2" ht="1.5" customHeight="1" x14ac:dyDescent="0.25">
      <c r="A1435" s="1">
        <v>-2.4735506031836798</v>
      </c>
      <c r="B1435" s="1">
        <v>-0.62794247232390998</v>
      </c>
    </row>
    <row r="1436" spans="1:2" ht="1.5" customHeight="1" x14ac:dyDescent="0.25">
      <c r="A1436" s="1">
        <v>-2.4739859197152398</v>
      </c>
      <c r="B1436" s="1">
        <v>-0.626608256935556</v>
      </c>
    </row>
    <row r="1437" spans="1:2" ht="1.5" customHeight="1" x14ac:dyDescent="0.25">
      <c r="A1437" s="1">
        <v>-1.5946147858627</v>
      </c>
      <c r="B1437" s="1">
        <v>-0.96843423503722104</v>
      </c>
    </row>
    <row r="1438" spans="1:2" ht="1.5" customHeight="1" x14ac:dyDescent="0.25">
      <c r="A1438" s="1">
        <v>-1.2475396758975801</v>
      </c>
      <c r="B1438" s="1">
        <v>-1.2339916490667699</v>
      </c>
    </row>
    <row r="1439" spans="1:2" ht="1.5" customHeight="1" x14ac:dyDescent="0.25">
      <c r="A1439" s="1">
        <v>-2.7792368123651801</v>
      </c>
      <c r="B1439" s="1">
        <v>-0.55388482174696596</v>
      </c>
    </row>
    <row r="1440" spans="1:2" ht="1.5" customHeight="1" x14ac:dyDescent="0.25">
      <c r="A1440" s="1">
        <v>-1.69766629957982</v>
      </c>
      <c r="B1440" s="1">
        <v>-0.90435408336680301</v>
      </c>
    </row>
    <row r="1441" spans="1:2" ht="1.5" customHeight="1" x14ac:dyDescent="0.25">
      <c r="A1441" s="1">
        <v>-1.1606195438925899</v>
      </c>
      <c r="B1441" s="1">
        <v>-1.31751066850446</v>
      </c>
    </row>
    <row r="1442" spans="1:2" ht="1.5" customHeight="1" x14ac:dyDescent="0.25">
      <c r="A1442" s="1">
        <v>-1.0725453298652901</v>
      </c>
      <c r="B1442" s="1">
        <v>-1.4199847909271399</v>
      </c>
    </row>
    <row r="1443" spans="1:2" ht="1.5" customHeight="1" x14ac:dyDescent="0.25">
      <c r="A1443" s="1">
        <v>-1.4404324985352901</v>
      </c>
      <c r="B1443" s="1">
        <v>-1.05543106931446</v>
      </c>
    </row>
    <row r="1444" spans="1:2" ht="1.5" customHeight="1" x14ac:dyDescent="0.25">
      <c r="A1444" s="1">
        <v>-1.3472778964938901</v>
      </c>
      <c r="B1444" s="1">
        <v>-1.12382621882039</v>
      </c>
    </row>
    <row r="1445" spans="1:2" ht="1.5" customHeight="1" x14ac:dyDescent="0.25">
      <c r="A1445" s="1">
        <v>-1.2701099645907701</v>
      </c>
      <c r="B1445" s="1">
        <v>-1.1850247251344299</v>
      </c>
    </row>
    <row r="1446" spans="1:2" ht="1.5" customHeight="1" x14ac:dyDescent="0.25">
      <c r="A1446" s="1">
        <v>-2.2449044239826401</v>
      </c>
      <c r="B1446" s="1">
        <v>-0.66946265445656705</v>
      </c>
    </row>
    <row r="1447" spans="1:2" ht="1.5" customHeight="1" x14ac:dyDescent="0.25">
      <c r="A1447" s="1">
        <v>-2.1668518598276001</v>
      </c>
      <c r="B1447" s="1">
        <v>-0.68347612944351799</v>
      </c>
    </row>
    <row r="1448" spans="1:2" ht="1.5" customHeight="1" x14ac:dyDescent="0.25">
      <c r="A1448" s="1">
        <v>-2.53989505828581</v>
      </c>
      <c r="B1448" s="1">
        <v>-0.58242863632931396</v>
      </c>
    </row>
    <row r="1449" spans="1:2" ht="1.5" customHeight="1" x14ac:dyDescent="0.25">
      <c r="A1449" s="1">
        <v>-2.1907565433823302</v>
      </c>
      <c r="B1449" s="1">
        <v>-0.67521782713718304</v>
      </c>
    </row>
    <row r="1450" spans="1:2" ht="1.5" customHeight="1" x14ac:dyDescent="0.25">
      <c r="A1450" s="1">
        <v>-1.2575273151214901</v>
      </c>
      <c r="B1450" s="1">
        <v>-1.1757815371821501</v>
      </c>
    </row>
    <row r="1451" spans="1:2" ht="1.5" customHeight="1" x14ac:dyDescent="0.25">
      <c r="A1451" s="1">
        <v>-1.98105875727704</v>
      </c>
      <c r="B1451" s="1">
        <v>-0.74409505819494204</v>
      </c>
    </row>
    <row r="1452" spans="1:2" ht="1.5" customHeight="1" x14ac:dyDescent="0.25">
      <c r="A1452" s="1">
        <v>-1.67923247567602</v>
      </c>
      <c r="B1452" s="1">
        <v>-0.87466168515877296</v>
      </c>
    </row>
    <row r="1453" spans="1:2" ht="1.5" customHeight="1" x14ac:dyDescent="0.25">
      <c r="A1453" s="1">
        <v>-1.56780086646707</v>
      </c>
      <c r="B1453" s="1">
        <v>-0.93570163833920195</v>
      </c>
    </row>
    <row r="1454" spans="1:2" ht="1.5" customHeight="1" x14ac:dyDescent="0.25">
      <c r="A1454" s="1">
        <v>-1.4046137985914999</v>
      </c>
      <c r="B1454" s="1">
        <v>-1.04301008735121</v>
      </c>
    </row>
    <row r="1455" spans="1:2" ht="1.5" customHeight="1" x14ac:dyDescent="0.25">
      <c r="A1455" s="1">
        <v>-2.25930100838037</v>
      </c>
      <c r="B1455" s="1">
        <v>-0.64798882519473999</v>
      </c>
    </row>
    <row r="1456" spans="1:2" ht="1.5" customHeight="1" x14ac:dyDescent="0.25">
      <c r="A1456" s="1">
        <v>-1.67297777962094</v>
      </c>
      <c r="B1456" s="1">
        <v>-0.87179283817883901</v>
      </c>
    </row>
    <row r="1457" spans="1:2" ht="1.5" customHeight="1" x14ac:dyDescent="0.25">
      <c r="A1457" s="1">
        <v>-1.05027751724562</v>
      </c>
      <c r="B1457" s="1">
        <v>-1.3878298191485501</v>
      </c>
    </row>
    <row r="1458" spans="1:2" ht="1.5" customHeight="1" x14ac:dyDescent="0.25">
      <c r="A1458" s="1">
        <v>-1.4878477017762399</v>
      </c>
      <c r="B1458" s="1">
        <v>-0.97915802587797696</v>
      </c>
    </row>
    <row r="1459" spans="1:2" ht="1.5" customHeight="1" x14ac:dyDescent="0.25">
      <c r="A1459" s="1">
        <v>-1.3949890570727199</v>
      </c>
      <c r="B1459" s="1">
        <v>-1.04169210222421</v>
      </c>
    </row>
    <row r="1460" spans="1:2" ht="1.5" customHeight="1" x14ac:dyDescent="0.25">
      <c r="A1460" s="1">
        <v>-1.2767740148681901</v>
      </c>
      <c r="B1460" s="1">
        <v>-1.13515829228702</v>
      </c>
    </row>
    <row r="1461" spans="1:2" ht="1.5" customHeight="1" x14ac:dyDescent="0.25">
      <c r="A1461" s="1">
        <v>-1.5500266531485201</v>
      </c>
      <c r="B1461" s="1">
        <v>-0.93503521431371495</v>
      </c>
    </row>
    <row r="1462" spans="1:2" ht="1.5" customHeight="1" x14ac:dyDescent="0.25">
      <c r="A1462" s="1">
        <v>-1.01433635241134</v>
      </c>
      <c r="B1462" s="1">
        <v>-1.4274807867953101</v>
      </c>
    </row>
    <row r="1463" spans="1:2" ht="1.5" customHeight="1" x14ac:dyDescent="0.25">
      <c r="A1463" s="1">
        <v>-1.60404282074515</v>
      </c>
      <c r="B1463" s="1">
        <v>-0.90060464136431695</v>
      </c>
    </row>
    <row r="1464" spans="1:2" ht="1.5" customHeight="1" x14ac:dyDescent="0.25">
      <c r="A1464" s="1">
        <v>-1.77448295844266</v>
      </c>
      <c r="B1464" s="1">
        <v>-0.81164635262754803</v>
      </c>
    </row>
    <row r="1465" spans="1:2" ht="1.5" customHeight="1" x14ac:dyDescent="0.25">
      <c r="A1465" s="1">
        <v>-2.1194397746596301</v>
      </c>
      <c r="B1465" s="1">
        <v>-0.67838751134183795</v>
      </c>
    </row>
    <row r="1466" spans="1:2" ht="1.5" customHeight="1" x14ac:dyDescent="0.25">
      <c r="A1466" s="1">
        <v>-1.3568522040787201</v>
      </c>
      <c r="B1466" s="1">
        <v>-1.05959579663454</v>
      </c>
    </row>
    <row r="1467" spans="1:2" ht="1.5" customHeight="1" x14ac:dyDescent="0.25">
      <c r="A1467" s="1">
        <v>-1.245261062885</v>
      </c>
      <c r="B1467" s="1">
        <v>-1.1538298212301801</v>
      </c>
    </row>
    <row r="1468" spans="1:2" ht="1.5" customHeight="1" x14ac:dyDescent="0.25">
      <c r="A1468" s="1">
        <v>-1.58374931359671</v>
      </c>
      <c r="B1468" s="1">
        <v>-0.90720635328050903</v>
      </c>
    </row>
    <row r="1469" spans="1:2" ht="1.5" customHeight="1" x14ac:dyDescent="0.25">
      <c r="A1469" s="1">
        <v>-1.3503485386014</v>
      </c>
      <c r="B1469" s="1">
        <v>-1.0616611235843301</v>
      </c>
    </row>
    <row r="1470" spans="1:2" ht="1.5" customHeight="1" x14ac:dyDescent="0.25">
      <c r="A1470" s="1">
        <v>-1.6988548738131</v>
      </c>
      <c r="B1470" s="1">
        <v>-0.82836496575982999</v>
      </c>
    </row>
    <row r="1471" spans="1:2" ht="1.5" customHeight="1" x14ac:dyDescent="0.25">
      <c r="A1471" s="1">
        <v>-2.1105780572081998</v>
      </c>
      <c r="B1471" s="1">
        <v>-0.66665827191011795</v>
      </c>
    </row>
    <row r="1472" spans="1:2" ht="1.5" customHeight="1" x14ac:dyDescent="0.25">
      <c r="A1472" s="1">
        <v>-1.5844834774655601</v>
      </c>
      <c r="B1472" s="1">
        <v>-0.88568566204843702</v>
      </c>
    </row>
    <row r="1473" spans="1:2" ht="1.5" customHeight="1" x14ac:dyDescent="0.25">
      <c r="A1473" s="1">
        <v>-1.7432655721647099</v>
      </c>
      <c r="B1473" s="1">
        <v>-0.80378256698094197</v>
      </c>
    </row>
    <row r="1474" spans="1:2" ht="1.5" customHeight="1" x14ac:dyDescent="0.25">
      <c r="A1474" s="1">
        <v>-1.0829190453645099</v>
      </c>
      <c r="B1474" s="1">
        <v>-1.291412096782</v>
      </c>
    </row>
    <row r="1475" spans="1:2" ht="1.5" customHeight="1" x14ac:dyDescent="0.25">
      <c r="A1475" s="1">
        <v>-2.2390541666551198</v>
      </c>
      <c r="B1475" s="1">
        <v>-0.623761948012998</v>
      </c>
    </row>
    <row r="1476" spans="1:2" ht="1.5" customHeight="1" x14ac:dyDescent="0.25">
      <c r="A1476" s="1">
        <v>-0.98488599885390904</v>
      </c>
      <c r="B1476" s="1">
        <v>-1.4179524639352401</v>
      </c>
    </row>
    <row r="1477" spans="1:2" ht="1.5" customHeight="1" x14ac:dyDescent="0.25">
      <c r="A1477" s="1">
        <v>-1.1938944501420901</v>
      </c>
      <c r="B1477" s="1">
        <v>-1.1651554131630699</v>
      </c>
    </row>
    <row r="1478" spans="1:2" ht="1.5" customHeight="1" x14ac:dyDescent="0.25">
      <c r="A1478" s="1">
        <v>-1.1885854900316299</v>
      </c>
      <c r="B1478" s="1">
        <v>-1.16929592233372</v>
      </c>
    </row>
    <row r="1479" spans="1:2" ht="1.5" customHeight="1" x14ac:dyDescent="0.25">
      <c r="A1479" s="1">
        <v>-1.3600107903993801</v>
      </c>
      <c r="B1479" s="1">
        <v>-1.0215932121389999</v>
      </c>
    </row>
    <row r="1480" spans="1:2" ht="1.5" customHeight="1" x14ac:dyDescent="0.25">
      <c r="A1480" s="1">
        <v>-2.3160401208301198</v>
      </c>
      <c r="B1480" s="1">
        <v>-0.59955948572009699</v>
      </c>
    </row>
    <row r="1481" spans="1:2" ht="1.5" customHeight="1" x14ac:dyDescent="0.25">
      <c r="A1481" s="1">
        <v>-1.9417384345857001</v>
      </c>
      <c r="B1481" s="1">
        <v>-0.71501535668178495</v>
      </c>
    </row>
    <row r="1482" spans="1:2" ht="1.5" customHeight="1" x14ac:dyDescent="0.25">
      <c r="A1482" s="1">
        <v>-1.31903444560116</v>
      </c>
      <c r="B1482" s="1">
        <v>-1.0379958687607</v>
      </c>
    </row>
    <row r="1483" spans="1:2" ht="1.5" customHeight="1" x14ac:dyDescent="0.25">
      <c r="A1483" s="1">
        <v>-1.51223061171831</v>
      </c>
      <c r="B1483" s="1">
        <v>-0.90138801125683998</v>
      </c>
    </row>
    <row r="1484" spans="1:2" ht="1.5" customHeight="1" x14ac:dyDescent="0.25">
      <c r="A1484" s="1">
        <v>-1.2222609935070601</v>
      </c>
      <c r="B1484" s="1">
        <v>-1.1144033894826699</v>
      </c>
    </row>
    <row r="1485" spans="1:2" ht="1.5" customHeight="1" x14ac:dyDescent="0.25">
      <c r="A1485" s="1">
        <v>-1.11340773492746</v>
      </c>
      <c r="B1485" s="1">
        <v>-1.22184241006318</v>
      </c>
    </row>
    <row r="1486" spans="1:2" ht="1.5" customHeight="1" x14ac:dyDescent="0.25">
      <c r="A1486" s="1">
        <v>-1.6834851650824501</v>
      </c>
      <c r="B1486" s="1">
        <v>-0.80333721768946098</v>
      </c>
    </row>
    <row r="1487" spans="1:2" ht="1.5" customHeight="1" x14ac:dyDescent="0.25">
      <c r="A1487" s="1">
        <v>-1.90356798777175</v>
      </c>
      <c r="B1487" s="1">
        <v>-0.70891902537103402</v>
      </c>
    </row>
    <row r="1488" spans="1:2" ht="1.5" customHeight="1" x14ac:dyDescent="0.25">
      <c r="A1488" s="1">
        <v>-1.3812013058675201</v>
      </c>
      <c r="B1488" s="1">
        <v>-0.97611926633022705</v>
      </c>
    </row>
    <row r="1489" spans="1:2" ht="1.5" customHeight="1" x14ac:dyDescent="0.25">
      <c r="A1489" s="1">
        <v>-1.3357230013229</v>
      </c>
      <c r="B1489" s="1">
        <v>-1.0076712029652499</v>
      </c>
    </row>
    <row r="1490" spans="1:2" ht="1.5" customHeight="1" x14ac:dyDescent="0.25">
      <c r="A1490" s="1">
        <v>-1.9737882548616501</v>
      </c>
      <c r="B1490" s="1">
        <v>-0.68082925007250905</v>
      </c>
    </row>
    <row r="1491" spans="1:2" ht="1.5" customHeight="1" x14ac:dyDescent="0.25">
      <c r="A1491" s="1">
        <v>-2.60028765430943</v>
      </c>
      <c r="B1491" s="1">
        <v>-0.51378345688925398</v>
      </c>
    </row>
    <row r="1492" spans="1:2" ht="1.5" customHeight="1" x14ac:dyDescent="0.25">
      <c r="A1492" s="1">
        <v>-1.79106675176654</v>
      </c>
      <c r="B1492" s="1">
        <v>-0.74495449209220499</v>
      </c>
    </row>
    <row r="1493" spans="1:2" ht="1.5" customHeight="1" x14ac:dyDescent="0.25">
      <c r="A1493" s="1">
        <v>-2.3935937249569901</v>
      </c>
      <c r="B1493" s="1">
        <v>-0.556547765464799</v>
      </c>
    </row>
    <row r="1494" spans="1:2" ht="1.5" customHeight="1" x14ac:dyDescent="0.25">
      <c r="A1494" s="1">
        <v>-1.6736098644656501</v>
      </c>
      <c r="B1494" s="1">
        <v>-0.79279942109595303</v>
      </c>
    </row>
    <row r="1495" spans="1:2" ht="1.5" customHeight="1" x14ac:dyDescent="0.25">
      <c r="A1495" s="1">
        <v>-2.1754798789775101</v>
      </c>
      <c r="B1495" s="1">
        <v>-0.60865009969265005</v>
      </c>
    </row>
    <row r="1496" spans="1:2" ht="1.5" customHeight="1" x14ac:dyDescent="0.25">
      <c r="A1496" s="1">
        <v>-2.2839801344303101</v>
      </c>
      <c r="B1496" s="1">
        <v>-0.57782365208908504</v>
      </c>
    </row>
    <row r="1497" spans="1:2" ht="1.5" customHeight="1" x14ac:dyDescent="0.25">
      <c r="A1497" s="1">
        <v>-1.0802688217054199</v>
      </c>
      <c r="B1497" s="1">
        <v>-1.2207308367046401</v>
      </c>
    </row>
    <row r="1498" spans="1:2" ht="1.5" customHeight="1" x14ac:dyDescent="0.25">
      <c r="A1498" s="1">
        <v>-2.0197997181406602</v>
      </c>
      <c r="B1498" s="1">
        <v>-0.65285820122320704</v>
      </c>
    </row>
    <row r="1499" spans="1:2" ht="1.5" customHeight="1" x14ac:dyDescent="0.25">
      <c r="A1499" s="1">
        <v>-2.2957264976888201</v>
      </c>
      <c r="B1499" s="1">
        <v>-0.56946224609638496</v>
      </c>
    </row>
    <row r="1500" spans="1:2" ht="1.5" customHeight="1" x14ac:dyDescent="0.25">
      <c r="A1500" s="1">
        <v>-1.83892332407196</v>
      </c>
      <c r="B1500" s="1">
        <v>-0.71036204842934503</v>
      </c>
    </row>
    <row r="1501" spans="1:2" ht="1.5" customHeight="1" x14ac:dyDescent="0.25">
      <c r="A1501" s="1">
        <v>-1.18100120095576</v>
      </c>
      <c r="B1501" s="1">
        <v>-1.10537927560479</v>
      </c>
    </row>
    <row r="1502" spans="1:2" ht="1.5" customHeight="1" x14ac:dyDescent="0.25">
      <c r="A1502" s="1">
        <v>-1.37480222991718</v>
      </c>
      <c r="B1502" s="1">
        <v>-0.94785280066671895</v>
      </c>
    </row>
    <row r="1503" spans="1:2" ht="1.5" customHeight="1" x14ac:dyDescent="0.25">
      <c r="A1503" s="1">
        <v>-2.5050683708514998</v>
      </c>
      <c r="B1503" s="1">
        <v>-0.51849566936403801</v>
      </c>
    </row>
    <row r="1504" spans="1:2" ht="1.5" customHeight="1" x14ac:dyDescent="0.25">
      <c r="A1504" s="1">
        <v>-0.93211334777102295</v>
      </c>
      <c r="B1504" s="1">
        <v>-1.38418749550835</v>
      </c>
    </row>
    <row r="1505" spans="1:2" ht="1.5" customHeight="1" x14ac:dyDescent="0.25">
      <c r="A1505" s="1">
        <v>-1.1717083490764599</v>
      </c>
      <c r="B1505" s="1">
        <v>-1.09804337401607</v>
      </c>
    </row>
    <row r="1506" spans="1:2" ht="1.5" customHeight="1" x14ac:dyDescent="0.25">
      <c r="A1506" s="1">
        <v>-2.1283276637828399</v>
      </c>
      <c r="B1506" s="1">
        <v>-0.60422525308117903</v>
      </c>
    </row>
    <row r="1507" spans="1:2" ht="1.5" customHeight="1" x14ac:dyDescent="0.25">
      <c r="A1507" s="1">
        <v>-1.4921515095083799</v>
      </c>
      <c r="B1507" s="1">
        <v>-0.86117632716546899</v>
      </c>
    </row>
    <row r="1508" spans="1:2" ht="1.5" customHeight="1" x14ac:dyDescent="0.25">
      <c r="A1508" s="1">
        <v>-1.6239882155062799</v>
      </c>
      <c r="B1508" s="1">
        <v>-0.79044210158561001</v>
      </c>
    </row>
    <row r="1509" spans="1:2" ht="1.5" customHeight="1" x14ac:dyDescent="0.25">
      <c r="A1509" s="1">
        <v>-1.0434420631860799</v>
      </c>
      <c r="B1509" s="1">
        <v>-1.22413447868156</v>
      </c>
    </row>
    <row r="1510" spans="1:2" ht="1.5" customHeight="1" x14ac:dyDescent="0.25">
      <c r="A1510" s="1">
        <v>-1.990066961625</v>
      </c>
      <c r="B1510" s="1">
        <v>-0.64006011932881401</v>
      </c>
    </row>
    <row r="1511" spans="1:2" ht="1.5" customHeight="1" x14ac:dyDescent="0.25">
      <c r="A1511" s="1">
        <v>-1.1226126240984</v>
      </c>
      <c r="B1511" s="1">
        <v>-1.13134826113844</v>
      </c>
    </row>
    <row r="1512" spans="1:2" ht="1.5" customHeight="1" x14ac:dyDescent="0.25">
      <c r="A1512" s="1">
        <v>-1.4889299445806301</v>
      </c>
      <c r="B1512" s="1">
        <v>-0.84942234959015905</v>
      </c>
    </row>
    <row r="1513" spans="1:2" ht="1.5" customHeight="1" x14ac:dyDescent="0.25">
      <c r="A1513" s="1">
        <v>-1.8899520418988101</v>
      </c>
      <c r="B1513" s="1">
        <v>-0.66719606150015098</v>
      </c>
    </row>
    <row r="1514" spans="1:2" ht="1.5" customHeight="1" x14ac:dyDescent="0.25">
      <c r="A1514" s="1">
        <v>-1.7308950836919701</v>
      </c>
      <c r="B1514" s="1">
        <v>-0.72676082595284597</v>
      </c>
    </row>
    <row r="1515" spans="1:2" ht="1.5" customHeight="1" x14ac:dyDescent="0.25">
      <c r="A1515" s="1">
        <v>-2.29875610697247</v>
      </c>
      <c r="B1515" s="1">
        <v>-0.54536280149817895</v>
      </c>
    </row>
    <row r="1516" spans="1:2" ht="1.5" customHeight="1" x14ac:dyDescent="0.25">
      <c r="A1516" s="1">
        <v>-1.6330636979053901</v>
      </c>
      <c r="B1516" s="1">
        <v>-0.76534134533370402</v>
      </c>
    </row>
    <row r="1517" spans="1:2" ht="1.5" customHeight="1" x14ac:dyDescent="0.25">
      <c r="A1517" s="1">
        <v>-1.2295253571418401</v>
      </c>
      <c r="B1517" s="1">
        <v>-1.0136294228424101</v>
      </c>
    </row>
    <row r="1518" spans="1:2" ht="1.5" customHeight="1" x14ac:dyDescent="0.25">
      <c r="A1518" s="1">
        <v>-1.3989407624469401</v>
      </c>
      <c r="B1518" s="1">
        <v>-0.88905059173407897</v>
      </c>
    </row>
    <row r="1519" spans="1:2" ht="1.5" customHeight="1" x14ac:dyDescent="0.25">
      <c r="A1519" s="1">
        <v>-1.6885206924868901</v>
      </c>
      <c r="B1519" s="1">
        <v>-0.73121243691440396</v>
      </c>
    </row>
    <row r="1520" spans="1:2" ht="1.5" customHeight="1" x14ac:dyDescent="0.25">
      <c r="A1520" s="1">
        <v>-1.3196978005231501</v>
      </c>
      <c r="B1520" s="1">
        <v>-0.93551729478312495</v>
      </c>
    </row>
    <row r="1521" spans="1:2" ht="1.5" customHeight="1" x14ac:dyDescent="0.25">
      <c r="A1521" s="1">
        <v>-2.09394085038906</v>
      </c>
      <c r="B1521" s="1">
        <v>-0.58330964921136297</v>
      </c>
    </row>
    <row r="1522" spans="1:2" ht="1.5" customHeight="1" x14ac:dyDescent="0.25">
      <c r="A1522" s="1">
        <v>-1.3970701031988799</v>
      </c>
      <c r="B1522" s="1">
        <v>-0.87294380324911303</v>
      </c>
    </row>
    <row r="1523" spans="1:2" ht="1.5" customHeight="1" x14ac:dyDescent="0.25">
      <c r="A1523" s="1">
        <v>-2.0539651821531302</v>
      </c>
      <c r="B1523" s="1">
        <v>-0.59188049463424797</v>
      </c>
    </row>
    <row r="1524" spans="1:2" ht="1.5" customHeight="1" x14ac:dyDescent="0.25">
      <c r="A1524" s="1">
        <v>-1.2620579899631501</v>
      </c>
      <c r="B1524" s="1">
        <v>-0.95556349287787001</v>
      </c>
    </row>
    <row r="1525" spans="1:2" ht="1.5" customHeight="1" x14ac:dyDescent="0.25">
      <c r="A1525" s="1">
        <v>-1.1722205735328199</v>
      </c>
      <c r="B1525" s="1">
        <v>-1.02416006243112</v>
      </c>
    </row>
    <row r="1526" spans="1:2" ht="1.5" customHeight="1" x14ac:dyDescent="0.25">
      <c r="A1526" s="1">
        <v>-1.31147462331622</v>
      </c>
      <c r="B1526" s="1">
        <v>-0.91513263870209505</v>
      </c>
    </row>
    <row r="1527" spans="1:2" ht="1.5" customHeight="1" x14ac:dyDescent="0.25">
      <c r="A1527" s="1">
        <v>-1.93179866190342</v>
      </c>
      <c r="B1527" s="1">
        <v>-0.62016934144842095</v>
      </c>
    </row>
    <row r="1528" spans="1:2" ht="1.5" customHeight="1" x14ac:dyDescent="0.25">
      <c r="A1528" s="1">
        <v>-1.8188272720083001</v>
      </c>
      <c r="B1528" s="1">
        <v>-0.65799790327029795</v>
      </c>
    </row>
    <row r="1529" spans="1:2" ht="1.5" customHeight="1" x14ac:dyDescent="0.25">
      <c r="A1529" s="1">
        <v>-1.6246458558047101</v>
      </c>
      <c r="B1529" s="1">
        <v>-0.73598335035072304</v>
      </c>
    </row>
    <row r="1530" spans="1:2" ht="1.5" customHeight="1" x14ac:dyDescent="0.25">
      <c r="A1530" s="1">
        <v>-2.1505194931266698</v>
      </c>
      <c r="B1530" s="1">
        <v>-0.55518377553054399</v>
      </c>
    </row>
    <row r="1531" spans="1:2" ht="1.5" customHeight="1" x14ac:dyDescent="0.25">
      <c r="A1531" s="1">
        <v>-2.3009454452092601</v>
      </c>
      <c r="B1531" s="1">
        <v>-0.518000931326973</v>
      </c>
    </row>
    <row r="1532" spans="1:2" ht="1.5" customHeight="1" x14ac:dyDescent="0.25">
      <c r="A1532" s="1">
        <v>-1.18983868066016</v>
      </c>
      <c r="B1532" s="1">
        <v>-0.99929972212258</v>
      </c>
    </row>
    <row r="1533" spans="1:2" ht="1.5" customHeight="1" x14ac:dyDescent="0.25">
      <c r="A1533" s="1">
        <v>-1.07473422577152</v>
      </c>
      <c r="B1533" s="1">
        <v>-1.1041823680080101</v>
      </c>
    </row>
    <row r="1534" spans="1:2" ht="1.5" customHeight="1" x14ac:dyDescent="0.25">
      <c r="A1534" s="1">
        <v>-1.2056254696755999</v>
      </c>
      <c r="B1534" s="1">
        <v>-0.98292693916109697</v>
      </c>
    </row>
    <row r="1535" spans="1:2" ht="1.5" customHeight="1" x14ac:dyDescent="0.25">
      <c r="A1535" s="1">
        <v>-1.3448840429453299</v>
      </c>
      <c r="B1535" s="1">
        <v>-0.87906052856956096</v>
      </c>
    </row>
    <row r="1536" spans="1:2" ht="1.5" customHeight="1" x14ac:dyDescent="0.25">
      <c r="A1536" s="1">
        <v>-1.04979865091822</v>
      </c>
      <c r="B1536" s="1">
        <v>-1.12313351312281</v>
      </c>
    </row>
    <row r="1537" spans="1:2" ht="1.5" customHeight="1" x14ac:dyDescent="0.25">
      <c r="A1537" s="1">
        <v>-1.32551830260964</v>
      </c>
      <c r="B1537" s="1">
        <v>-0.88888697031544595</v>
      </c>
    </row>
    <row r="1538" spans="1:2" ht="1.5" customHeight="1" x14ac:dyDescent="0.25">
      <c r="A1538" s="1">
        <v>-1.3557029071305899</v>
      </c>
      <c r="B1538" s="1">
        <v>-0.867784255950938</v>
      </c>
    </row>
    <row r="1539" spans="1:2" ht="1.5" customHeight="1" x14ac:dyDescent="0.25">
      <c r="A1539" s="1">
        <v>-0.90420708580210096</v>
      </c>
      <c r="B1539" s="1">
        <v>-1.2997269222780199</v>
      </c>
    </row>
    <row r="1540" spans="1:2" ht="1.5" customHeight="1" x14ac:dyDescent="0.25">
      <c r="A1540" s="1">
        <v>-1.69543094132684</v>
      </c>
      <c r="B1540" s="1">
        <v>-0.69060184833758598</v>
      </c>
    </row>
    <row r="1541" spans="1:2" ht="1.5" customHeight="1" x14ac:dyDescent="0.25">
      <c r="A1541" s="1">
        <v>-2.05047575056691</v>
      </c>
      <c r="B1541" s="1">
        <v>-0.56938936397978701</v>
      </c>
    </row>
    <row r="1542" spans="1:2" ht="1.5" customHeight="1" x14ac:dyDescent="0.25">
      <c r="A1542" s="1">
        <v>-1.11201534501462</v>
      </c>
      <c r="B1542" s="1">
        <v>-1.0498871563036301</v>
      </c>
    </row>
    <row r="1543" spans="1:2" ht="1.5" customHeight="1" x14ac:dyDescent="0.25">
      <c r="A1543" s="1">
        <v>-0.94274182736502699</v>
      </c>
      <c r="B1543" s="1">
        <v>-1.2363441450595001</v>
      </c>
    </row>
    <row r="1544" spans="1:2" ht="1.5" customHeight="1" x14ac:dyDescent="0.25">
      <c r="A1544" s="1">
        <v>-1.2259096758199799</v>
      </c>
      <c r="B1544" s="1">
        <v>-0.94934837257357996</v>
      </c>
    </row>
    <row r="1545" spans="1:2" ht="1.5" customHeight="1" x14ac:dyDescent="0.25">
      <c r="A1545" s="1">
        <v>-1.3208879793072501</v>
      </c>
      <c r="B1545" s="1">
        <v>-0.88061098570371599</v>
      </c>
    </row>
    <row r="1546" spans="1:2" ht="1.5" customHeight="1" x14ac:dyDescent="0.25">
      <c r="A1546" s="1">
        <v>-1.6706189094386901</v>
      </c>
      <c r="B1546" s="1">
        <v>-0.69602528500820704</v>
      </c>
    </row>
    <row r="1547" spans="1:2" ht="1.5" customHeight="1" x14ac:dyDescent="0.25">
      <c r="A1547" s="1">
        <v>-2.1573481466984199</v>
      </c>
      <c r="B1547" s="1">
        <v>-0.53698578442373801</v>
      </c>
    </row>
    <row r="1548" spans="1:2" ht="1.5" customHeight="1" x14ac:dyDescent="0.25">
      <c r="A1548" s="1">
        <v>-1.1477050770805199</v>
      </c>
      <c r="B1548" s="1">
        <v>-1.0034652984630901</v>
      </c>
    </row>
    <row r="1549" spans="1:2" ht="1.5" customHeight="1" x14ac:dyDescent="0.25">
      <c r="A1549" s="1">
        <v>-1.0965831434511699</v>
      </c>
      <c r="B1549" s="1">
        <v>-1.0491529469218801</v>
      </c>
    </row>
    <row r="1550" spans="1:2" ht="1.5" customHeight="1" x14ac:dyDescent="0.25">
      <c r="A1550" s="1">
        <v>-1.8633246042146401</v>
      </c>
      <c r="B1550" s="1">
        <v>-0.61690007970232996</v>
      </c>
    </row>
    <row r="1551" spans="1:2" ht="1.5" customHeight="1" x14ac:dyDescent="0.25">
      <c r="A1551" s="1">
        <v>-1.2560012574756501</v>
      </c>
      <c r="B1551" s="1">
        <v>-0.91309008098522304</v>
      </c>
    </row>
    <row r="1552" spans="1:2" ht="1.5" customHeight="1" x14ac:dyDescent="0.25">
      <c r="A1552" s="1">
        <v>-1.7549847513600401</v>
      </c>
      <c r="B1552" s="1">
        <v>-0.65318601700563395</v>
      </c>
    </row>
    <row r="1553" spans="1:2" ht="1.5" customHeight="1" x14ac:dyDescent="0.25">
      <c r="A1553" s="1">
        <v>-1.43841809579768</v>
      </c>
      <c r="B1553" s="1">
        <v>-0.796164710088619</v>
      </c>
    </row>
    <row r="1554" spans="1:2" ht="1.5" customHeight="1" x14ac:dyDescent="0.25">
      <c r="A1554" s="1">
        <v>-1.2230098889135299</v>
      </c>
      <c r="B1554" s="1">
        <v>-0.93545164150147397</v>
      </c>
    </row>
    <row r="1555" spans="1:2" ht="1.5" customHeight="1" x14ac:dyDescent="0.25">
      <c r="A1555" s="1">
        <v>-1.46542649560172</v>
      </c>
      <c r="B1555" s="1">
        <v>-0.77770721338882698</v>
      </c>
    </row>
    <row r="1556" spans="1:2" ht="1.5" customHeight="1" x14ac:dyDescent="0.25">
      <c r="A1556" s="1">
        <v>-1.2874120424275499</v>
      </c>
      <c r="B1556" s="1">
        <v>-0.88135849621634399</v>
      </c>
    </row>
    <row r="1557" spans="1:2" ht="1.5" customHeight="1" x14ac:dyDescent="0.25">
      <c r="A1557" s="1">
        <v>-1.25687296303383</v>
      </c>
      <c r="B1557" s="1">
        <v>-0.89879991616543997</v>
      </c>
    </row>
    <row r="1558" spans="1:2" ht="1.5" customHeight="1" x14ac:dyDescent="0.25">
      <c r="A1558" s="1">
        <v>-1.53334604766169</v>
      </c>
      <c r="B1558" s="1">
        <v>-0.73654690010593604</v>
      </c>
    </row>
    <row r="1559" spans="1:2" ht="1.5" customHeight="1" x14ac:dyDescent="0.25">
      <c r="A1559" s="1">
        <v>-1.80754948154295</v>
      </c>
      <c r="B1559" s="1">
        <v>-0.62414226838614795</v>
      </c>
    </row>
    <row r="1560" spans="1:2" ht="1.5" customHeight="1" x14ac:dyDescent="0.25">
      <c r="A1560" s="1">
        <v>-2.0040218769397198</v>
      </c>
      <c r="B1560" s="1">
        <v>-0.56272358777015996</v>
      </c>
    </row>
    <row r="1561" spans="1:2" ht="1.5" customHeight="1" x14ac:dyDescent="0.25">
      <c r="A1561" s="1">
        <v>-0.91641475842243003</v>
      </c>
      <c r="B1561" s="1">
        <v>-1.2302367395832701</v>
      </c>
    </row>
    <row r="1562" spans="1:2" ht="1.5" customHeight="1" x14ac:dyDescent="0.25">
      <c r="A1562" s="1">
        <v>-1.41464571906546</v>
      </c>
      <c r="B1562" s="1">
        <v>-0.79575976699894402</v>
      </c>
    </row>
    <row r="1563" spans="1:2" ht="1.5" customHeight="1" x14ac:dyDescent="0.25">
      <c r="A1563" s="1">
        <v>-1.19804291214082</v>
      </c>
      <c r="B1563" s="1">
        <v>-0.93938496372300095</v>
      </c>
    </row>
    <row r="1564" spans="1:2" ht="1.5" customHeight="1" x14ac:dyDescent="0.25">
      <c r="A1564" s="1">
        <v>-1.0704627418926</v>
      </c>
      <c r="B1564" s="1">
        <v>-1.0487758078996201</v>
      </c>
    </row>
    <row r="1565" spans="1:2" ht="1.5" customHeight="1" x14ac:dyDescent="0.25">
      <c r="A1565" s="1">
        <v>-1.0242437300642599</v>
      </c>
      <c r="B1565" s="1">
        <v>-1.0948959158943801</v>
      </c>
    </row>
    <row r="1566" spans="1:2" ht="1.5" customHeight="1" x14ac:dyDescent="0.25">
      <c r="A1566" s="1">
        <v>-0.990318931194487</v>
      </c>
      <c r="B1566" s="1">
        <v>-1.13091386155538</v>
      </c>
    </row>
    <row r="1567" spans="1:2" ht="1.5" customHeight="1" x14ac:dyDescent="0.25">
      <c r="A1567" s="1">
        <v>-1.3721652057853899</v>
      </c>
      <c r="B1567" s="1">
        <v>-0.81114963500256698</v>
      </c>
    </row>
    <row r="1568" spans="1:2" ht="1.5" customHeight="1" x14ac:dyDescent="0.25">
      <c r="A1568" s="1">
        <v>-2.1090463043218701</v>
      </c>
      <c r="B1568" s="1">
        <v>-0.52599857927604199</v>
      </c>
    </row>
    <row r="1569" spans="1:2" ht="1.5" customHeight="1" x14ac:dyDescent="0.25">
      <c r="A1569" s="1">
        <v>-1.7927434616762099</v>
      </c>
      <c r="B1569" s="1">
        <v>-0.61660432600256498</v>
      </c>
    </row>
    <row r="1570" spans="1:2" ht="1.5" customHeight="1" x14ac:dyDescent="0.25">
      <c r="A1570" s="1">
        <v>-1.01199510559761</v>
      </c>
      <c r="B1570" s="1">
        <v>-1.08943827866208</v>
      </c>
    </row>
    <row r="1571" spans="1:2" ht="1.5" customHeight="1" x14ac:dyDescent="0.25">
      <c r="A1571" s="1">
        <v>-1.9987301364739101</v>
      </c>
      <c r="B1571" s="1">
        <v>-0.55090552187467301</v>
      </c>
    </row>
    <row r="1572" spans="1:2" ht="1.5" customHeight="1" x14ac:dyDescent="0.25">
      <c r="A1572" s="1">
        <v>-1.77575284014642</v>
      </c>
      <c r="B1572" s="1">
        <v>-0.61953388581180402</v>
      </c>
    </row>
    <row r="1573" spans="1:2" ht="1.5" customHeight="1" x14ac:dyDescent="0.25">
      <c r="A1573" s="1">
        <v>-1.10496903447869</v>
      </c>
      <c r="B1573" s="1">
        <v>-0.994372281141638</v>
      </c>
    </row>
    <row r="1574" spans="1:2" ht="1.5" customHeight="1" x14ac:dyDescent="0.25">
      <c r="A1574" s="1">
        <v>-1.4822196111879899</v>
      </c>
      <c r="B1574" s="1">
        <v>-0.74062594879412103</v>
      </c>
    </row>
    <row r="1575" spans="1:2" ht="1.5" customHeight="1" x14ac:dyDescent="0.25">
      <c r="A1575" s="1">
        <v>-1.4720309382875001</v>
      </c>
      <c r="B1575" s="1">
        <v>-0.74555744025145898</v>
      </c>
    </row>
    <row r="1576" spans="1:2" ht="1.5" customHeight="1" x14ac:dyDescent="0.25">
      <c r="A1576" s="1">
        <v>-1.47087750675659</v>
      </c>
      <c r="B1576" s="1">
        <v>-0.74582234038598805</v>
      </c>
    </row>
    <row r="1577" spans="1:2" ht="1.5" customHeight="1" x14ac:dyDescent="0.25">
      <c r="A1577" s="1">
        <v>-1.0989332513930099</v>
      </c>
      <c r="B1577" s="1">
        <v>-0.99585923060689696</v>
      </c>
    </row>
    <row r="1578" spans="1:2" ht="1.5" customHeight="1" x14ac:dyDescent="0.25">
      <c r="A1578" s="1">
        <v>-1.5859820354774199</v>
      </c>
      <c r="B1578" s="1">
        <v>-0.68906120789358505</v>
      </c>
    </row>
    <row r="1579" spans="1:2" ht="1.5" customHeight="1" x14ac:dyDescent="0.25">
      <c r="A1579" s="1">
        <v>-1.0874261758506201</v>
      </c>
      <c r="B1579" s="1">
        <v>-0.99803650567878099</v>
      </c>
    </row>
    <row r="1580" spans="1:2" ht="1.5" customHeight="1" x14ac:dyDescent="0.25">
      <c r="A1580" s="1">
        <v>-1.7277331458571501</v>
      </c>
      <c r="B1580" s="1">
        <v>-0.62550321717294199</v>
      </c>
    </row>
    <row r="1581" spans="1:2" ht="1.5" customHeight="1" x14ac:dyDescent="0.25">
      <c r="A1581" s="1">
        <v>-1.4582941062894601</v>
      </c>
      <c r="B1581" s="1">
        <v>-0.74064495871927505</v>
      </c>
    </row>
    <row r="1582" spans="1:2" ht="1.5" customHeight="1" x14ac:dyDescent="0.25">
      <c r="A1582" s="1">
        <v>-1.1659725105190999</v>
      </c>
      <c r="B1582" s="1">
        <v>-0.92553178089883703</v>
      </c>
    </row>
    <row r="1583" spans="1:2" ht="1.5" customHeight="1" x14ac:dyDescent="0.25">
      <c r="A1583" s="1">
        <v>-1.30918946803946</v>
      </c>
      <c r="B1583" s="1">
        <v>-0.81960940844478203</v>
      </c>
    </row>
    <row r="1584" spans="1:2" ht="1.5" customHeight="1" x14ac:dyDescent="0.25">
      <c r="A1584" s="1">
        <v>-0.86852485349474096</v>
      </c>
      <c r="B1584" s="1">
        <v>-1.23483152745594</v>
      </c>
    </row>
    <row r="1585" spans="1:2" ht="1.5" customHeight="1" x14ac:dyDescent="0.25">
      <c r="A1585" s="1">
        <v>-1.5076087434644001</v>
      </c>
      <c r="B1585" s="1">
        <v>-0.71037641939236995</v>
      </c>
    </row>
    <row r="1586" spans="1:2" ht="1.5" customHeight="1" x14ac:dyDescent="0.25">
      <c r="A1586" s="1">
        <v>-1.51192806736168</v>
      </c>
      <c r="B1586" s="1">
        <v>-0.701278903328175</v>
      </c>
    </row>
    <row r="1587" spans="1:2" ht="1.5" customHeight="1" x14ac:dyDescent="0.25">
      <c r="A1587" s="1">
        <v>-1.4950543840416599</v>
      </c>
      <c r="B1587" s="1">
        <v>-0.70894022228507103</v>
      </c>
    </row>
    <row r="1588" spans="1:2" ht="1.5" customHeight="1" x14ac:dyDescent="0.25">
      <c r="A1588" s="1">
        <v>-0.943041955997445</v>
      </c>
      <c r="B1588" s="1">
        <v>-1.12157801863691</v>
      </c>
    </row>
    <row r="1589" spans="1:2" ht="1.5" customHeight="1" x14ac:dyDescent="0.25">
      <c r="A1589" s="1">
        <v>-2.03091536935105</v>
      </c>
      <c r="B1589" s="1">
        <v>-0.52053107052064096</v>
      </c>
    </row>
    <row r="1590" spans="1:2" ht="1.5" customHeight="1" x14ac:dyDescent="0.25">
      <c r="A1590" s="1">
        <v>-1.6212435959214999</v>
      </c>
      <c r="B1590" s="1">
        <v>-0.65125454467876598</v>
      </c>
    </row>
    <row r="1591" spans="1:2" ht="1.5" customHeight="1" x14ac:dyDescent="0.25">
      <c r="A1591" s="1">
        <v>-1.3065850535786701</v>
      </c>
      <c r="B1591" s="1">
        <v>-0.805621995428352</v>
      </c>
    </row>
    <row r="1592" spans="1:2" ht="1.5" customHeight="1" x14ac:dyDescent="0.25">
      <c r="A1592" s="1">
        <v>-1.1888096568298601</v>
      </c>
      <c r="B1592" s="1">
        <v>-0.88473307824105396</v>
      </c>
    </row>
    <row r="1593" spans="1:2" ht="1.5" customHeight="1" x14ac:dyDescent="0.25">
      <c r="A1593" s="1">
        <v>-1.3421637390791701</v>
      </c>
      <c r="B1593" s="1">
        <v>-0.78272472954961103</v>
      </c>
    </row>
    <row r="1594" spans="1:2" ht="1.5" customHeight="1" x14ac:dyDescent="0.25">
      <c r="A1594" s="1">
        <v>-1.1996912315111801</v>
      </c>
      <c r="B1594" s="1">
        <v>-0.872179501780878</v>
      </c>
    </row>
    <row r="1595" spans="1:2" ht="1.5" customHeight="1" x14ac:dyDescent="0.25">
      <c r="A1595" s="1">
        <v>-1.25092794088501</v>
      </c>
      <c r="B1595" s="1">
        <v>-0.83608233003882904</v>
      </c>
    </row>
    <row r="1596" spans="1:2" ht="1.5" customHeight="1" x14ac:dyDescent="0.25">
      <c r="A1596" s="1">
        <v>-2.0713186938794399</v>
      </c>
      <c r="B1596" s="1">
        <v>-0.50466883269678897</v>
      </c>
    </row>
    <row r="1597" spans="1:2" ht="1.5" customHeight="1" x14ac:dyDescent="0.25">
      <c r="A1597" s="1">
        <v>-1.2060784550135699</v>
      </c>
      <c r="B1597" s="1">
        <v>-0.86242594590017796</v>
      </c>
    </row>
    <row r="1598" spans="1:2" ht="1.5" customHeight="1" x14ac:dyDescent="0.25">
      <c r="A1598" s="1">
        <v>-1.19498064042092</v>
      </c>
      <c r="B1598" s="1">
        <v>-0.86952396478226401</v>
      </c>
    </row>
    <row r="1599" spans="1:2" ht="1.5" customHeight="1" x14ac:dyDescent="0.25">
      <c r="A1599" s="1">
        <v>-1.1824102997283801</v>
      </c>
      <c r="B1599" s="1">
        <v>-0.87380342568057101</v>
      </c>
    </row>
    <row r="1600" spans="1:2" ht="1.5" customHeight="1" x14ac:dyDescent="0.25">
      <c r="A1600" s="1">
        <v>-1.3257264381535001</v>
      </c>
      <c r="B1600" s="1">
        <v>-0.77811197393879705</v>
      </c>
    </row>
    <row r="1601" spans="1:2" ht="1.5" customHeight="1" x14ac:dyDescent="0.25">
      <c r="A1601" s="1">
        <v>-1.16298024975039</v>
      </c>
      <c r="B1601" s="1">
        <v>-0.88474361792656198</v>
      </c>
    </row>
    <row r="1602" spans="1:2" ht="1.5" customHeight="1" x14ac:dyDescent="0.25">
      <c r="A1602" s="1">
        <v>-1.1456489564585299</v>
      </c>
      <c r="B1602" s="1">
        <v>-0.89586356166018599</v>
      </c>
    </row>
    <row r="1603" spans="1:2" ht="1.5" customHeight="1" x14ac:dyDescent="0.25">
      <c r="A1603" s="1">
        <v>-1.01088033757937</v>
      </c>
      <c r="B1603" s="1">
        <v>-1.01486374151217</v>
      </c>
    </row>
    <row r="1604" spans="1:2" ht="1.5" customHeight="1" x14ac:dyDescent="0.25">
      <c r="A1604" s="1">
        <v>-2.0273978466689999</v>
      </c>
      <c r="B1604" s="1">
        <v>-0.50573534275183296</v>
      </c>
    </row>
    <row r="1605" spans="1:2" ht="1.5" customHeight="1" x14ac:dyDescent="0.25">
      <c r="A1605" s="1">
        <v>-1.6516610124830899</v>
      </c>
      <c r="B1605" s="1">
        <v>-0.61903263758840399</v>
      </c>
    </row>
    <row r="1606" spans="1:2" ht="1.5" customHeight="1" x14ac:dyDescent="0.25">
      <c r="A1606" s="1">
        <v>-1.3405617507637599</v>
      </c>
      <c r="B1606" s="1">
        <v>-0.76127097554647505</v>
      </c>
    </row>
    <row r="1607" spans="1:2" ht="1.5" customHeight="1" x14ac:dyDescent="0.25">
      <c r="A1607" s="1">
        <v>-1.41045456133959</v>
      </c>
      <c r="B1607" s="1">
        <v>-0.72268115640327202</v>
      </c>
    </row>
    <row r="1608" spans="1:2" ht="1.5" customHeight="1" x14ac:dyDescent="0.25">
      <c r="A1608" s="1">
        <v>-1.29706426452798</v>
      </c>
      <c r="B1608" s="1">
        <v>-0.78461117541797198</v>
      </c>
    </row>
    <row r="1609" spans="1:2" ht="1.5" customHeight="1" x14ac:dyDescent="0.25">
      <c r="A1609" s="1">
        <v>-1.8763908295743701</v>
      </c>
      <c r="B1609" s="1">
        <v>-0.54104073101796302</v>
      </c>
    </row>
    <row r="1610" spans="1:2" ht="1.5" customHeight="1" x14ac:dyDescent="0.25">
      <c r="A1610" s="1">
        <v>-1.3581407749706</v>
      </c>
      <c r="B1610" s="1">
        <v>-0.74691455202052603</v>
      </c>
    </row>
    <row r="1611" spans="1:2" ht="1.5" customHeight="1" x14ac:dyDescent="0.25">
      <c r="A1611" s="1">
        <v>-0.99034129175617103</v>
      </c>
      <c r="B1611" s="1">
        <v>-1.02379141863793</v>
      </c>
    </row>
    <row r="1612" spans="1:2" ht="1.5" customHeight="1" x14ac:dyDescent="0.25">
      <c r="A1612" s="1">
        <v>-1.6866323047873799</v>
      </c>
      <c r="B1612" s="1">
        <v>-0.60089466728420005</v>
      </c>
    </row>
    <row r="1613" spans="1:2" ht="1.5" customHeight="1" x14ac:dyDescent="0.25">
      <c r="A1613" s="1">
        <v>-1.73082392615058</v>
      </c>
      <c r="B1613" s="1">
        <v>-0.58312251491509604</v>
      </c>
    </row>
    <row r="1614" spans="1:2" ht="1.5" customHeight="1" x14ac:dyDescent="0.25">
      <c r="A1614" s="1">
        <v>-0.78374595504155997</v>
      </c>
      <c r="B1614" s="1">
        <v>-1.2869398417720701</v>
      </c>
    </row>
    <row r="1615" spans="1:2" ht="1.5" customHeight="1" x14ac:dyDescent="0.25">
      <c r="A1615" s="1">
        <v>-1.28581123026132</v>
      </c>
      <c r="B1615" s="1">
        <v>-0.78012037301543502</v>
      </c>
    </row>
    <row r="1616" spans="1:2" ht="1.5" customHeight="1" x14ac:dyDescent="0.25">
      <c r="A1616" s="1">
        <v>-1.18228854282141</v>
      </c>
      <c r="B1616" s="1">
        <v>-0.84840377275568601</v>
      </c>
    </row>
    <row r="1617" spans="1:2" ht="1.5" customHeight="1" x14ac:dyDescent="0.25">
      <c r="A1617" s="1">
        <v>-1.3752538417696001</v>
      </c>
      <c r="B1617" s="1">
        <v>-0.72886229329754704</v>
      </c>
    </row>
    <row r="1618" spans="1:2" ht="1.5" customHeight="1" x14ac:dyDescent="0.25">
      <c r="A1618" s="1">
        <v>-1.0356036697556801</v>
      </c>
      <c r="B1618" s="1">
        <v>-0.96431535771361598</v>
      </c>
    </row>
    <row r="1619" spans="1:2" ht="1.5" customHeight="1" x14ac:dyDescent="0.25">
      <c r="A1619" s="1">
        <v>-1.12826735305726</v>
      </c>
      <c r="B1619" s="1">
        <v>-0.88423548171585398</v>
      </c>
    </row>
    <row r="1620" spans="1:2" ht="1.5" customHeight="1" x14ac:dyDescent="0.25">
      <c r="A1620" s="1">
        <v>-1.74378463856385</v>
      </c>
      <c r="B1620" s="1">
        <v>-0.57205092562314497</v>
      </c>
    </row>
    <row r="1621" spans="1:2" ht="1.5" customHeight="1" x14ac:dyDescent="0.25">
      <c r="A1621" s="1">
        <v>-0.87495697331875499</v>
      </c>
      <c r="B1621" s="1">
        <v>-1.13716451116021</v>
      </c>
    </row>
    <row r="1622" spans="1:2" ht="1.5" customHeight="1" x14ac:dyDescent="0.25">
      <c r="A1622" s="1">
        <v>-1.5114512043361701</v>
      </c>
      <c r="B1622" s="1">
        <v>-0.65772913952741696</v>
      </c>
    </row>
    <row r="1623" spans="1:2" ht="1.5" customHeight="1" x14ac:dyDescent="0.25">
      <c r="A1623" s="1">
        <v>-1.2994345777195899</v>
      </c>
      <c r="B1623" s="1">
        <v>-0.76199939546611395</v>
      </c>
    </row>
    <row r="1624" spans="1:2" ht="1.5" customHeight="1" x14ac:dyDescent="0.25">
      <c r="A1624" s="1">
        <v>-1.28044772321225</v>
      </c>
      <c r="B1624" s="1">
        <v>-0.772733533452719</v>
      </c>
    </row>
    <row r="1625" spans="1:2" ht="1.5" customHeight="1" x14ac:dyDescent="0.25">
      <c r="A1625" s="1">
        <v>-1.0152612815953801</v>
      </c>
      <c r="B1625" s="1">
        <v>-0.97304925471103498</v>
      </c>
    </row>
    <row r="1626" spans="1:2" ht="1.5" customHeight="1" x14ac:dyDescent="0.25">
      <c r="A1626" s="1">
        <v>-1.2331292883896301</v>
      </c>
      <c r="B1626" s="1">
        <v>-0.79957005302784001</v>
      </c>
    </row>
    <row r="1627" spans="1:2" ht="1.5" customHeight="1" x14ac:dyDescent="0.25">
      <c r="A1627" s="1">
        <v>-1.03793916579204</v>
      </c>
      <c r="B1627" s="1">
        <v>-0.94723361733341505</v>
      </c>
    </row>
    <row r="1628" spans="1:2" ht="1.5" customHeight="1" x14ac:dyDescent="0.25">
      <c r="A1628" s="1">
        <v>-1.10233454183843</v>
      </c>
      <c r="B1628" s="1">
        <v>-0.891724693583831</v>
      </c>
    </row>
    <row r="1629" spans="1:2" ht="1.5" customHeight="1" x14ac:dyDescent="0.25">
      <c r="A1629" s="1">
        <v>-1.03794596018929</v>
      </c>
      <c r="B1629" s="1">
        <v>-0.94681257505971395</v>
      </c>
    </row>
    <row r="1630" spans="1:2" ht="1.5" customHeight="1" x14ac:dyDescent="0.25">
      <c r="A1630" s="1">
        <v>-0.83890416994077199</v>
      </c>
      <c r="B1630" s="1">
        <v>-1.1712216405991001</v>
      </c>
    </row>
    <row r="1631" spans="1:2" ht="1.5" customHeight="1" x14ac:dyDescent="0.25">
      <c r="A1631" s="1">
        <v>-0.85774242947232404</v>
      </c>
      <c r="B1631" s="1">
        <v>-1.13649234771157</v>
      </c>
    </row>
    <row r="1632" spans="1:2" ht="1.5" customHeight="1" x14ac:dyDescent="0.25">
      <c r="A1632" s="1">
        <v>-1.29131808635248</v>
      </c>
      <c r="B1632" s="1">
        <v>-0.75420393880749803</v>
      </c>
    </row>
    <row r="1633" spans="1:2" ht="1.5" customHeight="1" x14ac:dyDescent="0.25">
      <c r="A1633" s="1">
        <v>-1.36873783348</v>
      </c>
      <c r="B1633" s="1">
        <v>-0.71056571502130605</v>
      </c>
    </row>
    <row r="1634" spans="1:2" ht="1.5" customHeight="1" x14ac:dyDescent="0.25">
      <c r="A1634" s="1">
        <v>-1.79120238088832</v>
      </c>
      <c r="B1634" s="1">
        <v>-0.542041696861702</v>
      </c>
    </row>
    <row r="1635" spans="1:2" ht="1.5" customHeight="1" x14ac:dyDescent="0.25">
      <c r="A1635" s="1">
        <v>-1.11549809883781</v>
      </c>
      <c r="B1635" s="1">
        <v>-0.87029240912483796</v>
      </c>
    </row>
    <row r="1636" spans="1:2" ht="1.5" customHeight="1" x14ac:dyDescent="0.25">
      <c r="A1636" s="1">
        <v>-1.3096373652207201</v>
      </c>
      <c r="B1636" s="1">
        <v>-0.74073244104842895</v>
      </c>
    </row>
    <row r="1637" spans="1:2" ht="1.5" customHeight="1" x14ac:dyDescent="0.25">
      <c r="A1637" s="1">
        <v>-1.19900369526559</v>
      </c>
      <c r="B1637" s="1">
        <v>-0.80877315685062401</v>
      </c>
    </row>
    <row r="1638" spans="1:2" ht="1.5" customHeight="1" x14ac:dyDescent="0.25">
      <c r="A1638" s="1">
        <v>-1.52099962231111</v>
      </c>
      <c r="B1638" s="1">
        <v>-0.63709153834268895</v>
      </c>
    </row>
    <row r="1639" spans="1:2" ht="1.5" customHeight="1" x14ac:dyDescent="0.25">
      <c r="A1639" s="1">
        <v>-1.14397088383808</v>
      </c>
      <c r="B1639" s="1">
        <v>-0.84691453190997401</v>
      </c>
    </row>
    <row r="1640" spans="1:2" ht="1.5" customHeight="1" x14ac:dyDescent="0.25">
      <c r="A1640" s="1">
        <v>-0.96038717720752198</v>
      </c>
      <c r="B1640" s="1">
        <v>-1.00666739244062</v>
      </c>
    </row>
    <row r="1641" spans="1:2" ht="1.5" customHeight="1" x14ac:dyDescent="0.25">
      <c r="A1641" s="1">
        <v>-0.95563528165302802</v>
      </c>
      <c r="B1641" s="1">
        <v>-1.0090643431987301</v>
      </c>
    </row>
    <row r="1642" spans="1:2" ht="1.5" customHeight="1" x14ac:dyDescent="0.25">
      <c r="A1642" s="1">
        <v>-1.53292407004083</v>
      </c>
      <c r="B1642" s="1">
        <v>-0.62846683248448199</v>
      </c>
    </row>
    <row r="1643" spans="1:2" ht="1.5" customHeight="1" x14ac:dyDescent="0.25">
      <c r="A1643" s="1">
        <v>-1.521046737397</v>
      </c>
      <c r="B1643" s="1">
        <v>-0.63277003816714505</v>
      </c>
    </row>
    <row r="1644" spans="1:2" ht="1.5" customHeight="1" x14ac:dyDescent="0.25">
      <c r="A1644" s="1">
        <v>-0.90521149224158604</v>
      </c>
      <c r="B1644" s="1">
        <v>-1.0620063637089101</v>
      </c>
    </row>
    <row r="1645" spans="1:2" ht="1.5" customHeight="1" x14ac:dyDescent="0.25">
      <c r="A1645" s="1">
        <v>-1.0757892991814799</v>
      </c>
      <c r="B1645" s="1">
        <v>-0.88387232108009195</v>
      </c>
    </row>
    <row r="1646" spans="1:2" ht="1.5" customHeight="1" x14ac:dyDescent="0.25">
      <c r="A1646" s="1">
        <v>-1.74248817403417</v>
      </c>
      <c r="B1646" s="1">
        <v>-0.545413467609145</v>
      </c>
    </row>
    <row r="1647" spans="1:2" ht="1.5" customHeight="1" x14ac:dyDescent="0.25">
      <c r="A1647" s="1">
        <v>-1.12067034220664</v>
      </c>
      <c r="B1647" s="1">
        <v>-0.84421915529460201</v>
      </c>
    </row>
    <row r="1648" spans="1:2" ht="1.5" customHeight="1" x14ac:dyDescent="0.25">
      <c r="A1648" s="1">
        <v>-1.6208125179239199</v>
      </c>
      <c r="B1648" s="1">
        <v>-0.58177336320589701</v>
      </c>
    </row>
    <row r="1649" spans="1:2" ht="1.5" customHeight="1" x14ac:dyDescent="0.25">
      <c r="A1649" s="1">
        <v>-1.36226439765051</v>
      </c>
      <c r="B1649" s="1">
        <v>-0.69177935132506596</v>
      </c>
    </row>
    <row r="1650" spans="1:2" ht="1.5" customHeight="1" x14ac:dyDescent="0.25">
      <c r="A1650" s="1">
        <v>-1.3705265020676001</v>
      </c>
      <c r="B1650" s="1">
        <v>-0.68647076345167801</v>
      </c>
    </row>
    <row r="1651" spans="1:2" ht="1.5" customHeight="1" x14ac:dyDescent="0.25">
      <c r="A1651" s="1">
        <v>-1.0211011610546299</v>
      </c>
      <c r="B1651" s="1">
        <v>-0.92096127507110204</v>
      </c>
    </row>
    <row r="1652" spans="1:2" ht="1.5" customHeight="1" x14ac:dyDescent="0.25">
      <c r="A1652" s="1">
        <v>-1.3079702419066399</v>
      </c>
      <c r="B1652" s="1">
        <v>-0.71772861686815304</v>
      </c>
    </row>
    <row r="1653" spans="1:2" ht="1.5" customHeight="1" x14ac:dyDescent="0.25">
      <c r="A1653" s="1">
        <v>-0.90444524717590502</v>
      </c>
      <c r="B1653" s="1">
        <v>-1.03782700655736</v>
      </c>
    </row>
    <row r="1654" spans="1:2" ht="1.5" customHeight="1" x14ac:dyDescent="0.25">
      <c r="A1654" s="1">
        <v>-1.8584427369869501</v>
      </c>
      <c r="B1654" s="1">
        <v>-0.50315487847280105</v>
      </c>
    </row>
    <row r="1655" spans="1:2" ht="1.5" customHeight="1" x14ac:dyDescent="0.25">
      <c r="A1655" s="1">
        <v>-0.95464052581139303</v>
      </c>
      <c r="B1655" s="1">
        <v>-0.97711119661006596</v>
      </c>
    </row>
    <row r="1656" spans="1:2" ht="1.5" customHeight="1" x14ac:dyDescent="0.25">
      <c r="A1656" s="1">
        <v>-1.3092700362754399</v>
      </c>
      <c r="B1656" s="1">
        <v>-0.70972422986264605</v>
      </c>
    </row>
    <row r="1657" spans="1:2" ht="1.5" customHeight="1" x14ac:dyDescent="0.25">
      <c r="A1657" s="1">
        <v>-0.85240306998971305</v>
      </c>
      <c r="B1657" s="1">
        <v>-1.0899213568056101</v>
      </c>
    </row>
    <row r="1658" spans="1:2" ht="1.5" customHeight="1" x14ac:dyDescent="0.25">
      <c r="A1658" s="1">
        <v>-1.2036857211359899</v>
      </c>
      <c r="B1658" s="1">
        <v>-0.77080617656107098</v>
      </c>
    </row>
    <row r="1659" spans="1:2" ht="1.5" customHeight="1" x14ac:dyDescent="0.25">
      <c r="A1659" s="1">
        <v>-1.36292063705191</v>
      </c>
      <c r="B1659" s="1">
        <v>-0.67683466771768197</v>
      </c>
    </row>
    <row r="1660" spans="1:2" ht="1.5" customHeight="1" x14ac:dyDescent="0.25">
      <c r="A1660" s="1">
        <v>-1.1120711651658799</v>
      </c>
      <c r="B1660" s="1">
        <v>-0.82927298441298603</v>
      </c>
    </row>
    <row r="1661" spans="1:2" ht="1.5" customHeight="1" x14ac:dyDescent="0.25">
      <c r="A1661" s="1">
        <v>-1.1712613424021501</v>
      </c>
      <c r="B1661" s="1">
        <v>-0.78679834395802195</v>
      </c>
    </row>
    <row r="1662" spans="1:2" ht="1.5" customHeight="1" x14ac:dyDescent="0.25">
      <c r="A1662" s="1">
        <v>-0.86328379667970601</v>
      </c>
      <c r="B1662" s="1">
        <v>-1.0665238012213301</v>
      </c>
    </row>
    <row r="1663" spans="1:2" ht="1.5" customHeight="1" x14ac:dyDescent="0.25">
      <c r="A1663" s="1">
        <v>-1.09469324931703</v>
      </c>
      <c r="B1663" s="1">
        <v>-0.84051436118543599</v>
      </c>
    </row>
    <row r="1664" spans="1:2" ht="1.5" customHeight="1" x14ac:dyDescent="0.25">
      <c r="A1664" s="1">
        <v>-1.6070131914791399</v>
      </c>
      <c r="B1664" s="1">
        <v>-0.57229941926338201</v>
      </c>
    </row>
    <row r="1665" spans="1:2" ht="1.5" customHeight="1" x14ac:dyDescent="0.25">
      <c r="A1665" s="1">
        <v>-1.8340819652187501</v>
      </c>
      <c r="B1665" s="1">
        <v>-0.50006530308178698</v>
      </c>
    </row>
    <row r="1666" spans="1:2" ht="1.5" customHeight="1" x14ac:dyDescent="0.25">
      <c r="A1666" s="1">
        <v>-1.0647190967500499</v>
      </c>
      <c r="B1666" s="1">
        <v>-0.86131496515533701</v>
      </c>
    </row>
    <row r="1667" spans="1:2" ht="1.5" customHeight="1" x14ac:dyDescent="0.25">
      <c r="A1667" s="1">
        <v>-1.33874335096742</v>
      </c>
      <c r="B1667" s="1">
        <v>-0.68457724910803697</v>
      </c>
    </row>
    <row r="1668" spans="1:2" ht="1.5" customHeight="1" x14ac:dyDescent="0.25">
      <c r="A1668" s="1">
        <v>-1.1946882696997201</v>
      </c>
      <c r="B1668" s="1">
        <v>-0.76484330084702801</v>
      </c>
    </row>
    <row r="1669" spans="1:2" ht="1.5" customHeight="1" x14ac:dyDescent="0.25">
      <c r="A1669" s="1">
        <v>-0.85096214678010096</v>
      </c>
      <c r="B1669" s="1">
        <v>-1.06658434591436</v>
      </c>
    </row>
    <row r="1670" spans="1:2" ht="1.5" customHeight="1" x14ac:dyDescent="0.25">
      <c r="A1670" s="1">
        <v>-1.35959703508329</v>
      </c>
      <c r="B1670" s="1">
        <v>-0.66594426983898003</v>
      </c>
    </row>
    <row r="1671" spans="1:2" ht="1.5" customHeight="1" x14ac:dyDescent="0.25">
      <c r="A1671" s="1">
        <v>-1.00436185085458</v>
      </c>
      <c r="B1671" s="1">
        <v>-0.89975725501360604</v>
      </c>
    </row>
    <row r="1672" spans="1:2" ht="1.5" customHeight="1" x14ac:dyDescent="0.25">
      <c r="A1672" s="1">
        <v>-0.77795524557752305</v>
      </c>
      <c r="B1672" s="1">
        <v>-1.16049455450508</v>
      </c>
    </row>
    <row r="1673" spans="1:2" ht="1.5" customHeight="1" x14ac:dyDescent="0.25">
      <c r="A1673" s="1">
        <v>-0.79870133582198799</v>
      </c>
      <c r="B1673" s="1">
        <v>-1.12671599798009</v>
      </c>
    </row>
    <row r="1674" spans="1:2" ht="1.5" customHeight="1" x14ac:dyDescent="0.25">
      <c r="A1674" s="1">
        <v>-1.11840454365566</v>
      </c>
      <c r="B1674" s="1">
        <v>-0.80333623304191204</v>
      </c>
    </row>
    <row r="1675" spans="1:2" ht="1.5" customHeight="1" x14ac:dyDescent="0.25">
      <c r="A1675" s="1">
        <v>-1.53218656880418</v>
      </c>
      <c r="B1675" s="1">
        <v>-0.58629705037286295</v>
      </c>
    </row>
    <row r="1676" spans="1:2" ht="1.5" customHeight="1" x14ac:dyDescent="0.25">
      <c r="A1676" s="1">
        <v>-0.952047283616415</v>
      </c>
      <c r="B1676" s="1">
        <v>-0.942760723009062</v>
      </c>
    </row>
    <row r="1677" spans="1:2" ht="1.5" customHeight="1" x14ac:dyDescent="0.25">
      <c r="A1677" s="1">
        <v>-1.69278588888086</v>
      </c>
      <c r="B1677" s="1">
        <v>-0.52791459470535596</v>
      </c>
    </row>
    <row r="1678" spans="1:2" ht="1.5" customHeight="1" x14ac:dyDescent="0.25">
      <c r="A1678" s="1">
        <v>-1.2127056161485501</v>
      </c>
      <c r="B1678" s="1">
        <v>-0.73385947182171296</v>
      </c>
    </row>
    <row r="1679" spans="1:2" ht="1.5" customHeight="1" x14ac:dyDescent="0.25">
      <c r="A1679" s="1">
        <v>-0.90882467363457797</v>
      </c>
      <c r="B1679" s="1">
        <v>-0.97830524230566296</v>
      </c>
    </row>
    <row r="1680" spans="1:2" ht="1.5" customHeight="1" x14ac:dyDescent="0.25">
      <c r="A1680" s="1">
        <v>-1.2136187245597101</v>
      </c>
      <c r="B1680" s="1">
        <v>-0.72756777947361895</v>
      </c>
    </row>
    <row r="1681" spans="1:2" ht="1.5" customHeight="1" x14ac:dyDescent="0.25">
      <c r="A1681" s="1">
        <v>-1.2868980120132001</v>
      </c>
      <c r="B1681" s="1">
        <v>-0.68416334923619404</v>
      </c>
    </row>
    <row r="1682" spans="1:2" ht="1.5" customHeight="1" x14ac:dyDescent="0.25">
      <c r="A1682" s="1">
        <v>-1.0889336941598899</v>
      </c>
      <c r="B1682" s="1">
        <v>-0.80515457894687703</v>
      </c>
    </row>
    <row r="1683" spans="1:2" ht="1.5" customHeight="1" x14ac:dyDescent="0.25">
      <c r="A1683" s="1">
        <v>-1.1494213907844799</v>
      </c>
      <c r="B1683" s="1">
        <v>-0.76260739554891199</v>
      </c>
    </row>
    <row r="1684" spans="1:2" ht="1.5" customHeight="1" x14ac:dyDescent="0.25">
      <c r="A1684" s="1">
        <v>-1.4373826110068</v>
      </c>
      <c r="B1684" s="1">
        <v>-0.606557935295162</v>
      </c>
    </row>
    <row r="1685" spans="1:2" ht="1.5" customHeight="1" x14ac:dyDescent="0.25">
      <c r="A1685" s="1">
        <v>-1.1510084896656101</v>
      </c>
      <c r="B1685" s="1">
        <v>-0.75398727843843305</v>
      </c>
    </row>
    <row r="1686" spans="1:2" ht="1.5" customHeight="1" x14ac:dyDescent="0.25">
      <c r="A1686" s="1">
        <v>-1.43220081566017</v>
      </c>
      <c r="B1686" s="1">
        <v>-0.60580176593562696</v>
      </c>
    </row>
    <row r="1687" spans="1:2" ht="1.5" customHeight="1" x14ac:dyDescent="0.25">
      <c r="A1687" s="1">
        <v>-0.87296592167274401</v>
      </c>
      <c r="B1687" s="1">
        <v>-0.98951860923119805</v>
      </c>
    </row>
    <row r="1688" spans="1:2" ht="1.5" customHeight="1" x14ac:dyDescent="0.25">
      <c r="A1688" s="1">
        <v>-1.4289298155605299</v>
      </c>
      <c r="B1688" s="1">
        <v>-0.604318230661119</v>
      </c>
    </row>
    <row r="1689" spans="1:2" ht="1.5" customHeight="1" x14ac:dyDescent="0.25">
      <c r="A1689" s="1">
        <v>-0.93079069348708099</v>
      </c>
      <c r="B1689" s="1">
        <v>-0.92437099876921303</v>
      </c>
    </row>
    <row r="1690" spans="1:2" ht="1.5" customHeight="1" x14ac:dyDescent="0.25">
      <c r="A1690" s="1">
        <v>-1.3980887392894701</v>
      </c>
      <c r="B1690" s="1">
        <v>-0.61321512237312803</v>
      </c>
    </row>
    <row r="1691" spans="1:2" ht="1.5" customHeight="1" x14ac:dyDescent="0.25">
      <c r="A1691" s="1">
        <v>-0.94105004048628904</v>
      </c>
      <c r="B1691" s="1">
        <v>-0.91076292871217301</v>
      </c>
    </row>
    <row r="1692" spans="1:2" ht="1.5" customHeight="1" x14ac:dyDescent="0.25">
      <c r="A1692" s="1">
        <v>-0.98596722985560004</v>
      </c>
      <c r="B1692" s="1">
        <v>-0.86901643962153596</v>
      </c>
    </row>
    <row r="1693" spans="1:2" ht="1.5" customHeight="1" x14ac:dyDescent="0.25">
      <c r="A1693" s="1">
        <v>-0.85344218470181299</v>
      </c>
      <c r="B1693" s="1">
        <v>-1.0027887238780899</v>
      </c>
    </row>
    <row r="1694" spans="1:2" ht="1.5" customHeight="1" x14ac:dyDescent="0.25">
      <c r="A1694" s="1">
        <v>-1.2642931120623899</v>
      </c>
      <c r="B1694" s="1">
        <v>-0.67664127134430996</v>
      </c>
    </row>
    <row r="1695" spans="1:2" ht="1.5" customHeight="1" x14ac:dyDescent="0.25">
      <c r="A1695" s="1">
        <v>-0.83735026825238001</v>
      </c>
      <c r="B1695" s="1">
        <v>-1.01850593962667</v>
      </c>
    </row>
    <row r="1696" spans="1:2" ht="1.5" customHeight="1" x14ac:dyDescent="0.25">
      <c r="A1696" s="1">
        <v>-0.92065190390978802</v>
      </c>
      <c r="B1696" s="1">
        <v>-0.92457659882231902</v>
      </c>
    </row>
    <row r="1697" spans="1:2" ht="1.5" customHeight="1" x14ac:dyDescent="0.25">
      <c r="A1697" s="1">
        <v>-1.4378818951288299</v>
      </c>
      <c r="B1697" s="1">
        <v>-0.58757756294575902</v>
      </c>
    </row>
    <row r="1698" spans="1:2" ht="1.5" customHeight="1" x14ac:dyDescent="0.25">
      <c r="A1698" s="1">
        <v>-1.0589411123118</v>
      </c>
      <c r="B1698" s="1">
        <v>-0.79629481355217702</v>
      </c>
    </row>
    <row r="1699" spans="1:2" ht="1.5" customHeight="1" x14ac:dyDescent="0.25">
      <c r="A1699" s="1">
        <v>-0.99797170593316498</v>
      </c>
      <c r="B1699" s="1">
        <v>-0.84299675899409399</v>
      </c>
    </row>
    <row r="1700" spans="1:2" ht="1.5" customHeight="1" x14ac:dyDescent="0.25">
      <c r="A1700" s="1">
        <v>-0.89002985931765499</v>
      </c>
      <c r="B1700" s="1">
        <v>-0.94338298193540004</v>
      </c>
    </row>
    <row r="1701" spans="1:2" ht="1.5" customHeight="1" x14ac:dyDescent="0.25">
      <c r="A1701" s="1">
        <v>-0.95046710586726102</v>
      </c>
      <c r="B1701" s="1">
        <v>-0.88336304785277797</v>
      </c>
    </row>
    <row r="1702" spans="1:2" ht="1.5" customHeight="1" x14ac:dyDescent="0.25">
      <c r="A1702" s="1">
        <v>-0.94508895619962496</v>
      </c>
      <c r="B1702" s="1">
        <v>-0.88800999578206696</v>
      </c>
    </row>
    <row r="1703" spans="1:2" ht="1.5" customHeight="1" x14ac:dyDescent="0.25">
      <c r="A1703" s="1">
        <v>-0.92095440201896595</v>
      </c>
      <c r="B1703" s="1">
        <v>-0.90858032193088101</v>
      </c>
    </row>
    <row r="1704" spans="1:2" ht="1.5" customHeight="1" x14ac:dyDescent="0.25">
      <c r="A1704" s="1">
        <v>-1.0307468495047301</v>
      </c>
      <c r="B1704" s="1">
        <v>-0.81148897557857202</v>
      </c>
    </row>
    <row r="1705" spans="1:2" ht="1.5" customHeight="1" x14ac:dyDescent="0.25">
      <c r="A1705" s="1">
        <v>-1.25039889613349</v>
      </c>
      <c r="B1705" s="1">
        <v>-0.66664914121633401</v>
      </c>
    </row>
    <row r="1706" spans="1:2" ht="1.5" customHeight="1" x14ac:dyDescent="0.25">
      <c r="A1706" s="1">
        <v>-1.10909313884473</v>
      </c>
      <c r="B1706" s="1">
        <v>-0.75116721531594799</v>
      </c>
    </row>
    <row r="1707" spans="1:2" ht="1.5" customHeight="1" x14ac:dyDescent="0.25">
      <c r="A1707" s="1">
        <v>-0.96621161645902198</v>
      </c>
      <c r="B1707" s="1">
        <v>-0.86042929810205204</v>
      </c>
    </row>
    <row r="1708" spans="1:2" ht="1.5" customHeight="1" x14ac:dyDescent="0.25">
      <c r="A1708" s="1">
        <v>-0.98830840179059298</v>
      </c>
      <c r="B1708" s="1">
        <v>-0.83804745749115295</v>
      </c>
    </row>
    <row r="1709" spans="1:2" ht="1.5" customHeight="1" x14ac:dyDescent="0.25">
      <c r="A1709" s="1">
        <v>-0.94305799268372703</v>
      </c>
      <c r="B1709" s="1">
        <v>-0.87676444832178102</v>
      </c>
    </row>
    <row r="1710" spans="1:2" ht="1.5" customHeight="1" x14ac:dyDescent="0.25">
      <c r="A1710" s="1">
        <v>-1.00626294422822</v>
      </c>
      <c r="B1710" s="1">
        <v>-0.821028737627023</v>
      </c>
    </row>
    <row r="1711" spans="1:2" ht="1.5" customHeight="1" x14ac:dyDescent="0.25">
      <c r="A1711" s="1">
        <v>-0.90486931631855705</v>
      </c>
      <c r="B1711" s="1">
        <v>-0.91274600759944502</v>
      </c>
    </row>
    <row r="1712" spans="1:2" ht="1.5" customHeight="1" x14ac:dyDescent="0.25">
      <c r="A1712" s="1">
        <v>-1.61408071019959</v>
      </c>
      <c r="B1712" s="1">
        <v>-0.51032623152273404</v>
      </c>
    </row>
    <row r="1713" spans="1:2" ht="1.5" customHeight="1" x14ac:dyDescent="0.25">
      <c r="A1713" s="1">
        <v>-1.38961182792202</v>
      </c>
      <c r="B1713" s="1">
        <v>-0.59206330050426204</v>
      </c>
    </row>
    <row r="1714" spans="1:2" ht="1.5" customHeight="1" x14ac:dyDescent="0.25">
      <c r="A1714" s="1">
        <v>-1.0035609065192499</v>
      </c>
      <c r="B1714" s="1">
        <v>-0.816432530855977</v>
      </c>
    </row>
    <row r="1715" spans="1:2" ht="1.5" customHeight="1" x14ac:dyDescent="0.25">
      <c r="A1715" s="1">
        <v>-1.0347141092043399</v>
      </c>
      <c r="B1715" s="1">
        <v>-0.79167535398530198</v>
      </c>
    </row>
    <row r="1716" spans="1:2" ht="1.5" customHeight="1" x14ac:dyDescent="0.25">
      <c r="A1716" s="1">
        <v>-0.73668940679073702</v>
      </c>
      <c r="B1716" s="1">
        <v>-1.10983673129857</v>
      </c>
    </row>
    <row r="1717" spans="1:2" ht="1.5" customHeight="1" x14ac:dyDescent="0.25">
      <c r="A1717" s="1">
        <v>-1.0008427460596101</v>
      </c>
      <c r="B1717" s="1">
        <v>-0.81316729358389395</v>
      </c>
    </row>
    <row r="1718" spans="1:2" ht="1.5" customHeight="1" x14ac:dyDescent="0.25">
      <c r="A1718" s="1">
        <v>-0.87555539843043195</v>
      </c>
      <c r="B1718" s="1">
        <v>-0.92951597820490195</v>
      </c>
    </row>
    <row r="1719" spans="1:2" ht="1.5" customHeight="1" x14ac:dyDescent="0.25">
      <c r="A1719" s="1">
        <v>-0.98396532173762696</v>
      </c>
      <c r="B1719" s="1">
        <v>-0.82598900545646703</v>
      </c>
    </row>
    <row r="1720" spans="1:2" ht="1.5" customHeight="1" x14ac:dyDescent="0.25">
      <c r="A1720" s="1">
        <v>-1.2992334069118401</v>
      </c>
      <c r="B1720" s="1">
        <v>-0.62429643920254196</v>
      </c>
    </row>
    <row r="1721" spans="1:2" ht="1.5" customHeight="1" x14ac:dyDescent="0.25">
      <c r="A1721" s="1">
        <v>-0.93960829988031802</v>
      </c>
      <c r="B1721" s="1">
        <v>-0.86256478016531402</v>
      </c>
    </row>
    <row r="1722" spans="1:2" ht="1.5" customHeight="1" x14ac:dyDescent="0.25">
      <c r="A1722" s="1">
        <v>-1.48084540999961</v>
      </c>
      <c r="B1722" s="1">
        <v>-0.54688059387007804</v>
      </c>
    </row>
    <row r="1723" spans="1:2" ht="1.5" customHeight="1" x14ac:dyDescent="0.25">
      <c r="A1723" s="1">
        <v>-1.24949586673056</v>
      </c>
      <c r="B1723" s="1">
        <v>-0.647411844555561</v>
      </c>
    </row>
    <row r="1724" spans="1:2" ht="1.5" customHeight="1" x14ac:dyDescent="0.25">
      <c r="A1724" s="1">
        <v>-1.34889051481398</v>
      </c>
      <c r="B1724" s="1">
        <v>-0.59749186203719296</v>
      </c>
    </row>
    <row r="1725" spans="1:2" ht="1.5" customHeight="1" x14ac:dyDescent="0.25">
      <c r="A1725" s="1">
        <v>-0.84045170331204799</v>
      </c>
      <c r="B1725" s="1">
        <v>-0.95881388724333705</v>
      </c>
    </row>
    <row r="1726" spans="1:2" ht="1.5" customHeight="1" x14ac:dyDescent="0.25">
      <c r="A1726" s="1">
        <v>-0.84396798269221396</v>
      </c>
      <c r="B1726" s="1">
        <v>-0.94808854547719701</v>
      </c>
    </row>
    <row r="1727" spans="1:2" ht="1.5" customHeight="1" x14ac:dyDescent="0.25">
      <c r="A1727" s="1">
        <v>-0.90973080221362201</v>
      </c>
      <c r="B1727" s="1">
        <v>-0.87927082353558905</v>
      </c>
    </row>
    <row r="1728" spans="1:2" ht="1.5" customHeight="1" x14ac:dyDescent="0.25">
      <c r="A1728" s="1">
        <v>-1.2725116261315099</v>
      </c>
      <c r="B1728" s="1">
        <v>-0.62821553817324305</v>
      </c>
    </row>
    <row r="1729" spans="1:2" ht="1.5" customHeight="1" x14ac:dyDescent="0.25">
      <c r="A1729" s="1">
        <v>-0.90820467140620498</v>
      </c>
      <c r="B1729" s="1">
        <v>-0.87948854812577204</v>
      </c>
    </row>
    <row r="1730" spans="1:2" ht="1.5" customHeight="1" x14ac:dyDescent="0.25">
      <c r="A1730" s="1">
        <v>-0.87688360322179504</v>
      </c>
      <c r="B1730" s="1">
        <v>-0.90376541471537497</v>
      </c>
    </row>
    <row r="1731" spans="1:2" ht="1.5" customHeight="1" x14ac:dyDescent="0.25">
      <c r="A1731" s="1">
        <v>-0.75725810935956195</v>
      </c>
      <c r="B1731" s="1">
        <v>-1.0459850579518</v>
      </c>
    </row>
    <row r="1732" spans="1:2" ht="1.5" customHeight="1" x14ac:dyDescent="0.25">
      <c r="A1732" s="1">
        <v>-1.0716517617881001</v>
      </c>
      <c r="B1732" s="1">
        <v>-0.73728306440180202</v>
      </c>
    </row>
    <row r="1733" spans="1:2" ht="1.5" customHeight="1" x14ac:dyDescent="0.25">
      <c r="A1733" s="1">
        <v>-0.989074481516938</v>
      </c>
      <c r="B1733" s="1">
        <v>-0.79838725776652697</v>
      </c>
    </row>
    <row r="1734" spans="1:2" ht="1.5" customHeight="1" x14ac:dyDescent="0.25">
      <c r="A1734" s="1">
        <v>-1.43775191418273</v>
      </c>
      <c r="B1734" s="1">
        <v>-0.54911116475142996</v>
      </c>
    </row>
    <row r="1735" spans="1:2" ht="1.5" customHeight="1" x14ac:dyDescent="0.25">
      <c r="A1735" s="1">
        <v>-0.826512861503086</v>
      </c>
      <c r="B1735" s="1">
        <v>-0.95515007229813198</v>
      </c>
    </row>
    <row r="1736" spans="1:2" ht="1.5" customHeight="1" x14ac:dyDescent="0.25">
      <c r="A1736" s="1">
        <v>-0.83989956905337404</v>
      </c>
      <c r="B1736" s="1">
        <v>-0.93948868874670299</v>
      </c>
    </row>
    <row r="1737" spans="1:2" ht="1.5" customHeight="1" x14ac:dyDescent="0.25">
      <c r="A1737" s="1">
        <v>-0.867162343068274</v>
      </c>
      <c r="B1737" s="1">
        <v>-0.90985680048005002</v>
      </c>
    </row>
    <row r="1738" spans="1:2" ht="1.5" customHeight="1" x14ac:dyDescent="0.25">
      <c r="A1738" s="1">
        <v>-0.94076291164002002</v>
      </c>
      <c r="B1738" s="1">
        <v>-0.83841419593086997</v>
      </c>
    </row>
    <row r="1739" spans="1:2" ht="1.5" customHeight="1" x14ac:dyDescent="0.25">
      <c r="A1739" s="1">
        <v>-0.82244492186750995</v>
      </c>
      <c r="B1739" s="1">
        <v>-0.95557226258387495</v>
      </c>
    </row>
    <row r="1740" spans="1:2" ht="1.5" customHeight="1" x14ac:dyDescent="0.25">
      <c r="A1740" s="1">
        <v>-1.02670324528088</v>
      </c>
      <c r="B1740" s="1">
        <v>-0.76483145057285695</v>
      </c>
    </row>
    <row r="1741" spans="1:2" ht="1.5" customHeight="1" x14ac:dyDescent="0.25">
      <c r="A1741" s="1">
        <v>-0.95269472257639898</v>
      </c>
      <c r="B1741" s="1">
        <v>-0.82117686412642399</v>
      </c>
    </row>
    <row r="1742" spans="1:2" ht="1.5" customHeight="1" x14ac:dyDescent="0.25">
      <c r="A1742" s="1">
        <v>-0.92697006593793996</v>
      </c>
      <c r="B1742" s="1">
        <v>-0.84359243919301496</v>
      </c>
    </row>
    <row r="1743" spans="1:2" ht="1.5" customHeight="1" x14ac:dyDescent="0.25">
      <c r="A1743" s="1">
        <v>-0.97455544716273801</v>
      </c>
      <c r="B1743" s="1">
        <v>-0.80215616977269599</v>
      </c>
    </row>
    <row r="1744" spans="1:2" ht="1.5" customHeight="1" x14ac:dyDescent="0.25">
      <c r="A1744" s="1">
        <v>-0.731640798411202</v>
      </c>
      <c r="B1744" s="1">
        <v>-1.0640159426804401</v>
      </c>
    </row>
    <row r="1745" spans="1:2" ht="1.5" customHeight="1" x14ac:dyDescent="0.25">
      <c r="A1745" s="1">
        <v>-0.82647958589164305</v>
      </c>
      <c r="B1745" s="1">
        <v>-0.94116294491324304</v>
      </c>
    </row>
    <row r="1746" spans="1:2" ht="1.5" customHeight="1" x14ac:dyDescent="0.25">
      <c r="A1746" s="1">
        <v>-1.2659801199999099</v>
      </c>
      <c r="B1746" s="1">
        <v>-0.61353406923854503</v>
      </c>
    </row>
    <row r="1747" spans="1:2" ht="1.5" customHeight="1" x14ac:dyDescent="0.25">
      <c r="A1747" s="1">
        <v>-1.1544666346372601</v>
      </c>
      <c r="B1747" s="1">
        <v>-0.67228289306540401</v>
      </c>
    </row>
    <row r="1748" spans="1:2" ht="1.5" customHeight="1" x14ac:dyDescent="0.25">
      <c r="A1748" s="1">
        <v>-0.83585957045237902</v>
      </c>
      <c r="B1748" s="1">
        <v>-0.92807118884156703</v>
      </c>
    </row>
    <row r="1749" spans="1:2" ht="1.5" customHeight="1" x14ac:dyDescent="0.25">
      <c r="A1749" s="1">
        <v>-0.79262030685443496</v>
      </c>
      <c r="B1749" s="1">
        <v>-0.977164326354799</v>
      </c>
    </row>
    <row r="1750" spans="1:2" ht="1.5" customHeight="1" x14ac:dyDescent="0.25">
      <c r="A1750" s="1">
        <v>-0.77968699878226999</v>
      </c>
      <c r="B1750" s="1">
        <v>-0.98970321489189195</v>
      </c>
    </row>
    <row r="1751" spans="1:2" ht="1.5" customHeight="1" x14ac:dyDescent="0.25">
      <c r="A1751" s="1">
        <v>-0.98666932799379203</v>
      </c>
      <c r="B1751" s="1">
        <v>-0.78062679564250603</v>
      </c>
    </row>
    <row r="1752" spans="1:2" ht="1.5" customHeight="1" x14ac:dyDescent="0.25">
      <c r="A1752" s="1">
        <v>-1.26043831678056</v>
      </c>
      <c r="B1752" s="1">
        <v>-0.60838656832503002</v>
      </c>
    </row>
    <row r="1753" spans="1:2" ht="1.5" customHeight="1" x14ac:dyDescent="0.25">
      <c r="A1753" s="1">
        <v>-0.82870441272952799</v>
      </c>
      <c r="B1753" s="1">
        <v>-0.92197446905693403</v>
      </c>
    </row>
    <row r="1754" spans="1:2" ht="1.5" customHeight="1" x14ac:dyDescent="0.25">
      <c r="A1754" s="1">
        <v>-0.75518469925820697</v>
      </c>
      <c r="B1754" s="1">
        <v>-1.0100957939797801</v>
      </c>
    </row>
    <row r="1755" spans="1:2" ht="1.5" customHeight="1" x14ac:dyDescent="0.25">
      <c r="A1755" s="1">
        <v>-1.07335008265134</v>
      </c>
      <c r="B1755" s="1">
        <v>-0.70914558393999605</v>
      </c>
    </row>
    <row r="1756" spans="1:2" ht="1.5" customHeight="1" x14ac:dyDescent="0.25">
      <c r="A1756" s="1">
        <v>-1.1743002227989501</v>
      </c>
      <c r="B1756" s="1">
        <v>-0.64739058537845995</v>
      </c>
    </row>
    <row r="1757" spans="1:2" ht="1.5" customHeight="1" x14ac:dyDescent="0.25">
      <c r="A1757" s="1">
        <v>-0.88061959542081003</v>
      </c>
      <c r="B1757" s="1">
        <v>-0.86274107641980802</v>
      </c>
    </row>
    <row r="1758" spans="1:2" ht="1.5" customHeight="1" x14ac:dyDescent="0.25">
      <c r="A1758" s="1">
        <v>-1.1692184591116801</v>
      </c>
      <c r="B1758" s="1">
        <v>-0.64959791647934495</v>
      </c>
    </row>
    <row r="1759" spans="1:2" ht="1.5" customHeight="1" x14ac:dyDescent="0.25">
      <c r="A1759" s="1">
        <v>-0.83530212146100902</v>
      </c>
      <c r="B1759" s="1">
        <v>-0.90575458875303805</v>
      </c>
    </row>
    <row r="1760" spans="1:2" ht="1.5" customHeight="1" x14ac:dyDescent="0.25">
      <c r="A1760" s="1">
        <v>-0.81836262083360201</v>
      </c>
      <c r="B1760" s="1">
        <v>-0.92414593623344199</v>
      </c>
    </row>
    <row r="1761" spans="1:2" ht="1.5" customHeight="1" x14ac:dyDescent="0.25">
      <c r="A1761" s="1">
        <v>-0.95328061976678002</v>
      </c>
      <c r="B1761" s="1">
        <v>-0.79198293034109901</v>
      </c>
    </row>
    <row r="1762" spans="1:2" ht="1.5" customHeight="1" x14ac:dyDescent="0.25">
      <c r="A1762" s="1">
        <v>-0.85572438004289897</v>
      </c>
      <c r="B1762" s="1">
        <v>-0.88226044367998702</v>
      </c>
    </row>
    <row r="1763" spans="1:2" ht="1.5" customHeight="1" x14ac:dyDescent="0.25">
      <c r="A1763" s="1">
        <v>-0.92551609651409195</v>
      </c>
      <c r="B1763" s="1">
        <v>-0.815337897873055</v>
      </c>
    </row>
    <row r="1764" spans="1:2" ht="1.5" customHeight="1" x14ac:dyDescent="0.25">
      <c r="A1764" s="1">
        <v>-0.95081329498064504</v>
      </c>
      <c r="B1764" s="1">
        <v>-0.79360435282724595</v>
      </c>
    </row>
    <row r="1765" spans="1:2" ht="1.5" customHeight="1" x14ac:dyDescent="0.25">
      <c r="A1765" s="1">
        <v>-1.0799844799451299</v>
      </c>
      <c r="B1765" s="1">
        <v>-0.695948152620252</v>
      </c>
    </row>
    <row r="1766" spans="1:2" ht="1.5" customHeight="1" x14ac:dyDescent="0.25">
      <c r="A1766" s="1">
        <v>-1.03183553857417</v>
      </c>
      <c r="B1766" s="1">
        <v>-0.72738333707472502</v>
      </c>
    </row>
    <row r="1767" spans="1:2" ht="1.5" customHeight="1" x14ac:dyDescent="0.25">
      <c r="A1767" s="1">
        <v>-1.289246155634</v>
      </c>
      <c r="B1767" s="1">
        <v>-0.58161095087263204</v>
      </c>
    </row>
    <row r="1768" spans="1:2" ht="1.5" customHeight="1" x14ac:dyDescent="0.25">
      <c r="A1768" s="1">
        <v>-0.76628276560821096</v>
      </c>
      <c r="B1768" s="1">
        <v>-0.97712417651274597</v>
      </c>
    </row>
    <row r="1769" spans="1:2" ht="1.5" customHeight="1" x14ac:dyDescent="0.25">
      <c r="A1769" s="1">
        <v>-1.0946623334523</v>
      </c>
      <c r="B1769" s="1">
        <v>-0.68342849169251496</v>
      </c>
    </row>
    <row r="1770" spans="1:2" ht="1.5" customHeight="1" x14ac:dyDescent="0.25">
      <c r="A1770" s="1">
        <v>-1.19874497361194</v>
      </c>
      <c r="B1770" s="1">
        <v>-0.62324966259357595</v>
      </c>
    </row>
    <row r="1771" spans="1:2" ht="1.5" customHeight="1" x14ac:dyDescent="0.25">
      <c r="A1771" s="1">
        <v>-0.93957234645287901</v>
      </c>
      <c r="B1771" s="1">
        <v>-0.79470087611445095</v>
      </c>
    </row>
    <row r="1772" spans="1:2" ht="1.5" customHeight="1" x14ac:dyDescent="0.25">
      <c r="A1772" s="1">
        <v>-0.87125682102096302</v>
      </c>
      <c r="B1772" s="1">
        <v>-0.85498992884777103</v>
      </c>
    </row>
    <row r="1773" spans="1:2" ht="1.5" customHeight="1" x14ac:dyDescent="0.25">
      <c r="A1773" s="1">
        <v>-0.962788396245986</v>
      </c>
      <c r="B1773" s="1">
        <v>-0.77275168519878401</v>
      </c>
    </row>
    <row r="1774" spans="1:2" ht="1.5" customHeight="1" x14ac:dyDescent="0.25">
      <c r="A1774" s="1">
        <v>-1.4505665627815301</v>
      </c>
      <c r="B1774" s="1">
        <v>-0.512751787613412</v>
      </c>
    </row>
    <row r="1775" spans="1:2" ht="1.5" customHeight="1" x14ac:dyDescent="0.25">
      <c r="A1775" s="1">
        <v>-1.1101679658767101</v>
      </c>
      <c r="B1775" s="1">
        <v>-0.66822272335904098</v>
      </c>
    </row>
    <row r="1776" spans="1:2" ht="1.5" customHeight="1" x14ac:dyDescent="0.25">
      <c r="A1776" s="1">
        <v>-1.0039771682092999</v>
      </c>
      <c r="B1776" s="1">
        <v>-0.73605727760151596</v>
      </c>
    </row>
    <row r="1777" spans="1:2" ht="1.5" customHeight="1" x14ac:dyDescent="0.25">
      <c r="A1777" s="1">
        <v>-1.3359644548760401</v>
      </c>
      <c r="B1777" s="1">
        <v>-0.55033349674696297</v>
      </c>
    </row>
    <row r="1778" spans="1:2" ht="1.5" customHeight="1" x14ac:dyDescent="0.25">
      <c r="A1778" s="1">
        <v>-0.862341721508047</v>
      </c>
      <c r="B1778" s="1">
        <v>-0.85199235058989198</v>
      </c>
    </row>
    <row r="1779" spans="1:2" ht="1.5" customHeight="1" x14ac:dyDescent="0.25">
      <c r="A1779" s="1">
        <v>-0.77229739614412696</v>
      </c>
      <c r="B1779" s="1">
        <v>-0.95041902622836205</v>
      </c>
    </row>
    <row r="1780" spans="1:2" ht="1.5" customHeight="1" x14ac:dyDescent="0.25">
      <c r="A1780" s="1">
        <v>-0.83437636529047798</v>
      </c>
      <c r="B1780" s="1">
        <v>-0.87938368169518</v>
      </c>
    </row>
    <row r="1781" spans="1:2" ht="1.5" customHeight="1" x14ac:dyDescent="0.25">
      <c r="A1781" s="1">
        <v>-0.82182845800933901</v>
      </c>
      <c r="B1781" s="1">
        <v>-0.89049773855595604</v>
      </c>
    </row>
    <row r="1782" spans="1:2" ht="1.5" customHeight="1" x14ac:dyDescent="0.25">
      <c r="A1782" s="1">
        <v>-0.85535542604324399</v>
      </c>
      <c r="B1782" s="1">
        <v>-0.85473663766303598</v>
      </c>
    </row>
    <row r="1783" spans="1:2" ht="1.5" customHeight="1" x14ac:dyDescent="0.25">
      <c r="A1783" s="1">
        <v>-1.11853243269853</v>
      </c>
      <c r="B1783" s="1">
        <v>-0.65106975050093696</v>
      </c>
    </row>
    <row r="1784" spans="1:2" ht="1.5" customHeight="1" x14ac:dyDescent="0.25">
      <c r="A1784" s="1">
        <v>-0.90252230841438597</v>
      </c>
      <c r="B1784" s="1">
        <v>-0.80661236988347396</v>
      </c>
    </row>
    <row r="1785" spans="1:2" ht="1.5" customHeight="1" x14ac:dyDescent="0.25">
      <c r="A1785" s="1">
        <v>-0.86115000629361804</v>
      </c>
      <c r="B1785" s="1">
        <v>-0.84412484877296501</v>
      </c>
    </row>
    <row r="1786" spans="1:2" ht="1.5" customHeight="1" x14ac:dyDescent="0.25">
      <c r="A1786" s="1">
        <v>-0.88518313474383603</v>
      </c>
      <c r="B1786" s="1">
        <v>-0.82092307205648796</v>
      </c>
    </row>
    <row r="1787" spans="1:2" ht="1.5" customHeight="1" x14ac:dyDescent="0.25">
      <c r="A1787" s="1">
        <v>-0.80084164742662201</v>
      </c>
      <c r="B1787" s="1">
        <v>-0.90698977080666499</v>
      </c>
    </row>
    <row r="1788" spans="1:2" ht="1.5" customHeight="1" x14ac:dyDescent="0.25">
      <c r="A1788" s="1">
        <v>-0.76976565437994504</v>
      </c>
      <c r="B1788" s="1">
        <v>-0.94158744474169997</v>
      </c>
    </row>
    <row r="1789" spans="1:2" ht="1.5" customHeight="1" x14ac:dyDescent="0.25">
      <c r="A1789" s="1">
        <v>-0.88677892054190599</v>
      </c>
      <c r="B1789" s="1">
        <v>-0.81175435789531403</v>
      </c>
    </row>
    <row r="1790" spans="1:2" ht="1.5" customHeight="1" x14ac:dyDescent="0.25">
      <c r="A1790" s="1">
        <v>-0.96126711204440096</v>
      </c>
      <c r="B1790" s="1">
        <v>-0.74710729205996296</v>
      </c>
    </row>
    <row r="1791" spans="1:2" ht="1.5" customHeight="1" x14ac:dyDescent="0.25">
      <c r="A1791" s="1">
        <v>-0.989142399816208</v>
      </c>
      <c r="B1791" s="1">
        <v>-0.72596015244108403</v>
      </c>
    </row>
    <row r="1792" spans="1:2" ht="1.5" customHeight="1" x14ac:dyDescent="0.25">
      <c r="A1792" s="1">
        <v>-0.89321859844495999</v>
      </c>
      <c r="B1792" s="1">
        <v>-0.79946045618676598</v>
      </c>
    </row>
    <row r="1793" spans="1:2" ht="1.5" customHeight="1" x14ac:dyDescent="0.25">
      <c r="A1793" s="1">
        <v>-1.36269541166311</v>
      </c>
      <c r="B1793" s="1">
        <v>-0.52258961584878605</v>
      </c>
    </row>
    <row r="1794" spans="1:2" ht="1.5" customHeight="1" x14ac:dyDescent="0.25">
      <c r="A1794" s="1">
        <v>-0.73506370880009997</v>
      </c>
      <c r="B1794" s="1">
        <v>-0.96733762154650205</v>
      </c>
    </row>
    <row r="1795" spans="1:2" ht="1.5" customHeight="1" x14ac:dyDescent="0.25">
      <c r="A1795" s="1">
        <v>-0.86712850312318601</v>
      </c>
      <c r="B1795" s="1">
        <v>-0.81985029177621105</v>
      </c>
    </row>
    <row r="1796" spans="1:2" ht="1.5" customHeight="1" x14ac:dyDescent="0.25">
      <c r="A1796" s="1">
        <v>-1.18875490215771</v>
      </c>
      <c r="B1796" s="1">
        <v>-0.59787750415774199</v>
      </c>
    </row>
    <row r="1797" spans="1:2" ht="1.5" customHeight="1" x14ac:dyDescent="0.25">
      <c r="A1797" s="1">
        <v>-1.30050939442883</v>
      </c>
      <c r="B1797" s="1">
        <v>-0.54622315694356505</v>
      </c>
    </row>
    <row r="1798" spans="1:2" ht="1.5" customHeight="1" x14ac:dyDescent="0.25">
      <c r="A1798" s="1">
        <v>-0.81088089248813</v>
      </c>
      <c r="B1798" s="1">
        <v>-0.87186291177640196</v>
      </c>
    </row>
    <row r="1799" spans="1:2" ht="1.5" customHeight="1" x14ac:dyDescent="0.25">
      <c r="A1799" s="1">
        <v>-1.1695806874194401</v>
      </c>
      <c r="B1799" s="1">
        <v>-0.59954951442691595</v>
      </c>
    </row>
    <row r="1800" spans="1:2" ht="1.5" customHeight="1" x14ac:dyDescent="0.25">
      <c r="A1800" s="1">
        <v>-0.82931686844254004</v>
      </c>
      <c r="B1800" s="1">
        <v>-0.84469376272368002</v>
      </c>
    </row>
    <row r="1801" spans="1:2" ht="1.5" customHeight="1" x14ac:dyDescent="0.25">
      <c r="A1801" s="1">
        <v>-0.80762868253995401</v>
      </c>
      <c r="B1801" s="1">
        <v>-0.86388495240610497</v>
      </c>
    </row>
    <row r="1802" spans="1:2" ht="1.5" customHeight="1" x14ac:dyDescent="0.25">
      <c r="A1802" s="1">
        <v>-0.93940601372826604</v>
      </c>
      <c r="B1802" s="1">
        <v>-0.74245893829911203</v>
      </c>
    </row>
    <row r="1803" spans="1:2" ht="1.5" customHeight="1" x14ac:dyDescent="0.25">
      <c r="A1803" s="1">
        <v>-0.93900284709923298</v>
      </c>
      <c r="B1803" s="1">
        <v>-0.74179240848572303</v>
      </c>
    </row>
    <row r="1804" spans="1:2" ht="1.5" customHeight="1" x14ac:dyDescent="0.25">
      <c r="A1804" s="1">
        <v>-1.3326111427798</v>
      </c>
      <c r="B1804" s="1">
        <v>-0.52250296429093501</v>
      </c>
    </row>
    <row r="1805" spans="1:2" ht="1.5" customHeight="1" x14ac:dyDescent="0.25">
      <c r="A1805" s="1">
        <v>-0.92057125420969499</v>
      </c>
      <c r="B1805" s="1">
        <v>-0.75518060015994704</v>
      </c>
    </row>
    <row r="1806" spans="1:2" ht="1.5" customHeight="1" x14ac:dyDescent="0.25">
      <c r="A1806" s="1">
        <v>-0.76035673985326402</v>
      </c>
      <c r="B1806" s="1">
        <v>-0.91344203269885804</v>
      </c>
    </row>
    <row r="1807" spans="1:2" ht="1.5" customHeight="1" x14ac:dyDescent="0.25">
      <c r="A1807" s="1">
        <v>-1.0480002002203701</v>
      </c>
      <c r="B1807" s="1">
        <v>-0.66203214043319902</v>
      </c>
    </row>
    <row r="1808" spans="1:2" ht="1.5" customHeight="1" x14ac:dyDescent="0.25">
      <c r="A1808" s="1">
        <v>-0.67866801901731699</v>
      </c>
      <c r="B1808" s="1">
        <v>-1.0217091458887499</v>
      </c>
    </row>
    <row r="1809" spans="1:2" ht="1.5" customHeight="1" x14ac:dyDescent="0.25">
      <c r="A1809" s="1">
        <v>-0.93359227705416703</v>
      </c>
      <c r="B1809" s="1">
        <v>-0.741733376635766</v>
      </c>
    </row>
    <row r="1810" spans="1:2" ht="1.5" customHeight="1" x14ac:dyDescent="0.25">
      <c r="A1810" s="1">
        <v>-0.86654654209163795</v>
      </c>
      <c r="B1810" s="1">
        <v>-0.79897706872245999</v>
      </c>
    </row>
    <row r="1811" spans="1:2" ht="1.5" customHeight="1" x14ac:dyDescent="0.25">
      <c r="A1811" s="1">
        <v>-0.94465004821572196</v>
      </c>
      <c r="B1811" s="1">
        <v>-0.73255786276220802</v>
      </c>
    </row>
    <row r="1812" spans="1:2" ht="1.5" customHeight="1" x14ac:dyDescent="0.25">
      <c r="A1812" s="1">
        <v>-0.92061647367478405</v>
      </c>
      <c r="B1812" s="1">
        <v>-0.74948096548679299</v>
      </c>
    </row>
    <row r="1813" spans="1:2" ht="1.5" customHeight="1" x14ac:dyDescent="0.25">
      <c r="A1813" s="1">
        <v>-0.93045095205128403</v>
      </c>
      <c r="B1813" s="1">
        <v>-0.74082334153582596</v>
      </c>
    </row>
    <row r="1814" spans="1:2" ht="1.5" customHeight="1" x14ac:dyDescent="0.25">
      <c r="A1814" s="1">
        <v>-0.67425920846885101</v>
      </c>
      <c r="B1814" s="1">
        <v>-1.0220111966385801</v>
      </c>
    </row>
    <row r="1815" spans="1:2" ht="1.5" customHeight="1" x14ac:dyDescent="0.25">
      <c r="A1815" s="1">
        <v>-0.84432284671938795</v>
      </c>
      <c r="B1815" s="1">
        <v>-0.81561793643106895</v>
      </c>
    </row>
    <row r="1816" spans="1:2" ht="1.5" customHeight="1" x14ac:dyDescent="0.25">
      <c r="A1816" s="1">
        <v>-0.87240287972187003</v>
      </c>
      <c r="B1816" s="1">
        <v>-0.78852241550126301</v>
      </c>
    </row>
    <row r="1817" spans="1:2" ht="1.5" customHeight="1" x14ac:dyDescent="0.25">
      <c r="A1817" s="1">
        <v>-0.73738858315063405</v>
      </c>
      <c r="B1817" s="1">
        <v>-0.92780819882616405</v>
      </c>
    </row>
    <row r="1818" spans="1:2" ht="1.5" customHeight="1" x14ac:dyDescent="0.25">
      <c r="A1818" s="1">
        <v>-1.1836088779226901</v>
      </c>
      <c r="B1818" s="1">
        <v>-0.57673745316774705</v>
      </c>
    </row>
    <row r="1819" spans="1:2" ht="1.5" customHeight="1" x14ac:dyDescent="0.25">
      <c r="A1819" s="1">
        <v>-1.01549773267647</v>
      </c>
      <c r="B1819" s="1">
        <v>-0.67147254539221302</v>
      </c>
    </row>
    <row r="1820" spans="1:2" ht="1.5" customHeight="1" x14ac:dyDescent="0.25">
      <c r="A1820" s="1">
        <v>-0.99145700048312502</v>
      </c>
      <c r="B1820" s="1">
        <v>-0.68761861532150204</v>
      </c>
    </row>
    <row r="1821" spans="1:2" ht="1.5" customHeight="1" x14ac:dyDescent="0.25">
      <c r="A1821" s="1">
        <v>-0.84479496596991399</v>
      </c>
      <c r="B1821" s="1">
        <v>-0.80677462714928405</v>
      </c>
    </row>
    <row r="1822" spans="1:2" ht="1.5" customHeight="1" x14ac:dyDescent="0.25">
      <c r="A1822" s="1">
        <v>-1.1273018554151799</v>
      </c>
      <c r="B1822" s="1">
        <v>-0.60415191844671401</v>
      </c>
    </row>
    <row r="1823" spans="1:2" ht="1.5" customHeight="1" x14ac:dyDescent="0.25">
      <c r="A1823" s="1">
        <v>-0.76800210954015502</v>
      </c>
      <c r="B1823" s="1">
        <v>-0.88375182504082594</v>
      </c>
    </row>
    <row r="1824" spans="1:2" ht="1.5" customHeight="1" x14ac:dyDescent="0.25">
      <c r="A1824" s="1">
        <v>-0.94227169194723004</v>
      </c>
      <c r="B1824" s="1">
        <v>-0.71978312363137598</v>
      </c>
    </row>
    <row r="1825" spans="1:2" ht="1.5" customHeight="1" x14ac:dyDescent="0.25">
      <c r="A1825" s="1">
        <v>-0.89816038693561995</v>
      </c>
      <c r="B1825" s="1">
        <v>-0.75443765170367805</v>
      </c>
    </row>
    <row r="1826" spans="1:2" ht="1.5" customHeight="1" x14ac:dyDescent="0.25">
      <c r="A1826" s="1">
        <v>-1.2168431008742799</v>
      </c>
      <c r="B1826" s="1">
        <v>-0.55607892902148304</v>
      </c>
    </row>
    <row r="1827" spans="1:2" ht="1.5" customHeight="1" x14ac:dyDescent="0.25">
      <c r="A1827" s="1">
        <v>-1.19457297963387</v>
      </c>
      <c r="B1827" s="1">
        <v>-0.56608335490408201</v>
      </c>
    </row>
    <row r="1828" spans="1:2" ht="1.5" customHeight="1" x14ac:dyDescent="0.25">
      <c r="A1828" s="1">
        <v>-1.1600670405284199</v>
      </c>
      <c r="B1828" s="1">
        <v>-0.58246457569293097</v>
      </c>
    </row>
    <row r="1829" spans="1:2" ht="1.5" customHeight="1" x14ac:dyDescent="0.25">
      <c r="A1829" s="1">
        <v>-1.31173625770171</v>
      </c>
      <c r="B1829" s="1">
        <v>-0.51490480781355696</v>
      </c>
    </row>
    <row r="1830" spans="1:2" ht="1.5" customHeight="1" x14ac:dyDescent="0.25">
      <c r="A1830" s="1">
        <v>-0.83066926998197299</v>
      </c>
      <c r="B1830" s="1">
        <v>-0.81294853419987401</v>
      </c>
    </row>
    <row r="1831" spans="1:2" ht="1.5" customHeight="1" x14ac:dyDescent="0.25">
      <c r="A1831" s="1">
        <v>-0.96095765415591705</v>
      </c>
      <c r="B1831" s="1">
        <v>-0.70117371061137201</v>
      </c>
    </row>
    <row r="1832" spans="1:2" ht="1.5" customHeight="1" x14ac:dyDescent="0.25">
      <c r="A1832" s="1">
        <v>-0.69126046334313396</v>
      </c>
      <c r="B1832" s="1">
        <v>-0.97337877728725497</v>
      </c>
    </row>
    <row r="1833" spans="1:2" ht="1.5" customHeight="1" x14ac:dyDescent="0.25">
      <c r="A1833" s="1">
        <v>-0.79031046944676098</v>
      </c>
      <c r="B1833" s="1">
        <v>-0.84849044953684205</v>
      </c>
    </row>
    <row r="1834" spans="1:2" ht="1.5" customHeight="1" x14ac:dyDescent="0.25">
      <c r="A1834" s="1">
        <v>-0.81081209938127197</v>
      </c>
      <c r="B1834" s="1">
        <v>-0.82631595081859299</v>
      </c>
    </row>
    <row r="1835" spans="1:2" ht="1.5" customHeight="1" x14ac:dyDescent="0.25">
      <c r="A1835" s="1">
        <v>-0.98842924041996605</v>
      </c>
      <c r="B1835" s="1">
        <v>-0.67643149244925105</v>
      </c>
    </row>
    <row r="1836" spans="1:2" ht="1.5" customHeight="1" x14ac:dyDescent="0.25">
      <c r="A1836" s="1">
        <v>-0.89331114984415105</v>
      </c>
      <c r="B1836" s="1">
        <v>-0.74817744976918699</v>
      </c>
    </row>
    <row r="1837" spans="1:2" ht="1.5" customHeight="1" x14ac:dyDescent="0.25">
      <c r="A1837" s="1">
        <v>-1.0470088419371599</v>
      </c>
      <c r="B1837" s="1">
        <v>-0.63693405457243202</v>
      </c>
    </row>
    <row r="1838" spans="1:2" ht="1.5" customHeight="1" x14ac:dyDescent="0.25">
      <c r="A1838" s="1">
        <v>-0.82601765183263998</v>
      </c>
      <c r="B1838" s="1">
        <v>-0.80503466444113203</v>
      </c>
    </row>
    <row r="1839" spans="1:2" ht="1.5" customHeight="1" x14ac:dyDescent="0.25">
      <c r="A1839" s="1">
        <v>-0.81294388284451802</v>
      </c>
      <c r="B1839" s="1">
        <v>-0.81753345631276597</v>
      </c>
    </row>
    <row r="1840" spans="1:2" ht="1.5" customHeight="1" x14ac:dyDescent="0.25">
      <c r="A1840" s="1">
        <v>-0.85847539994276101</v>
      </c>
      <c r="B1840" s="1">
        <v>-0.77208652900046104</v>
      </c>
    </row>
    <row r="1841" spans="1:2" ht="1.5" customHeight="1" x14ac:dyDescent="0.25">
      <c r="A1841" s="1">
        <v>-0.86256357880390699</v>
      </c>
      <c r="B1841" s="1">
        <v>-0.76821953174334101</v>
      </c>
    </row>
    <row r="1842" spans="1:2" ht="1.5" customHeight="1" x14ac:dyDescent="0.25">
      <c r="A1842" s="1">
        <v>-0.79660005845773696</v>
      </c>
      <c r="B1842" s="1">
        <v>-0.83093893082853598</v>
      </c>
    </row>
    <row r="1843" spans="1:2" ht="1.5" customHeight="1" x14ac:dyDescent="0.25">
      <c r="A1843" s="1">
        <v>-0.86418462583998801</v>
      </c>
      <c r="B1843" s="1">
        <v>-0.76443155238351801</v>
      </c>
    </row>
    <row r="1844" spans="1:2" ht="1.5" customHeight="1" x14ac:dyDescent="0.25">
      <c r="A1844" s="1">
        <v>-0.71728808003876998</v>
      </c>
      <c r="B1844" s="1">
        <v>-0.91968966956996301</v>
      </c>
    </row>
    <row r="1845" spans="1:2" ht="1.5" customHeight="1" x14ac:dyDescent="0.25">
      <c r="A1845" s="1">
        <v>-0.87551905192398705</v>
      </c>
      <c r="B1845" s="1">
        <v>-0.75192735098910002</v>
      </c>
    </row>
    <row r="1846" spans="1:2" ht="1.5" customHeight="1" x14ac:dyDescent="0.25">
      <c r="A1846" s="1">
        <v>-0.90335620509785597</v>
      </c>
      <c r="B1846" s="1">
        <v>-0.72829010263183103</v>
      </c>
    </row>
    <row r="1847" spans="1:2" ht="1.5" customHeight="1" x14ac:dyDescent="0.25">
      <c r="A1847" s="1">
        <v>-0.87412862941880098</v>
      </c>
      <c r="B1847" s="1">
        <v>-0.75106462399524898</v>
      </c>
    </row>
    <row r="1848" spans="1:2" ht="1.5" customHeight="1" x14ac:dyDescent="0.25">
      <c r="A1848" s="1">
        <v>-0.89302551460701995</v>
      </c>
      <c r="B1848" s="1">
        <v>-0.73413214520053605</v>
      </c>
    </row>
    <row r="1849" spans="1:2" ht="1.5" customHeight="1" x14ac:dyDescent="0.25">
      <c r="A1849" s="1">
        <v>-0.76738114850005301</v>
      </c>
      <c r="B1849" s="1">
        <v>-0.85380973661700799</v>
      </c>
    </row>
    <row r="1850" spans="1:2" ht="1.5" customHeight="1" x14ac:dyDescent="0.25">
      <c r="A1850" s="1">
        <v>-0.78868717960736101</v>
      </c>
      <c r="B1850" s="1">
        <v>-0.82870152150788601</v>
      </c>
    </row>
    <row r="1851" spans="1:2" ht="1.5" customHeight="1" x14ac:dyDescent="0.25">
      <c r="A1851" s="1">
        <v>-1.12273594756039</v>
      </c>
      <c r="B1851" s="1">
        <v>-0.58163841039032604</v>
      </c>
    </row>
    <row r="1852" spans="1:2" ht="1.5" customHeight="1" x14ac:dyDescent="0.25">
      <c r="A1852" s="1">
        <v>-0.91981298629319297</v>
      </c>
      <c r="B1852" s="1">
        <v>-0.70949272307762201</v>
      </c>
    </row>
    <row r="1853" spans="1:2" ht="1.5" customHeight="1" x14ac:dyDescent="0.25">
      <c r="A1853" s="1">
        <v>-0.68964246936805595</v>
      </c>
      <c r="B1853" s="1">
        <v>-0.94601645365194098</v>
      </c>
    </row>
    <row r="1854" spans="1:2" ht="1.5" customHeight="1" x14ac:dyDescent="0.25">
      <c r="A1854" s="1">
        <v>-0.81451950467805001</v>
      </c>
      <c r="B1854" s="1">
        <v>-0.80008520054883403</v>
      </c>
    </row>
    <row r="1855" spans="1:2" ht="1.5" customHeight="1" x14ac:dyDescent="0.25">
      <c r="A1855" s="1">
        <v>-1.1169377528779101</v>
      </c>
      <c r="B1855" s="1">
        <v>-0.58230766295107395</v>
      </c>
    </row>
    <row r="1856" spans="1:2" ht="1.5" customHeight="1" x14ac:dyDescent="0.25">
      <c r="A1856" s="1">
        <v>-0.91460485919974899</v>
      </c>
      <c r="B1856" s="1">
        <v>-0.710387669203698</v>
      </c>
    </row>
    <row r="1857" spans="1:2" ht="1.5" customHeight="1" x14ac:dyDescent="0.25">
      <c r="A1857" s="1">
        <v>-0.85682688164084597</v>
      </c>
      <c r="B1857" s="1">
        <v>-0.75822762670991195</v>
      </c>
    </row>
    <row r="1858" spans="1:2" ht="1.5" customHeight="1" x14ac:dyDescent="0.25">
      <c r="A1858" s="1">
        <v>-1.19192956778934</v>
      </c>
      <c r="B1858" s="1">
        <v>-0.54457816170863804</v>
      </c>
    </row>
    <row r="1859" spans="1:2" ht="1.5" customHeight="1" x14ac:dyDescent="0.25">
      <c r="A1859" s="1">
        <v>-0.84576313324040198</v>
      </c>
      <c r="B1859" s="1">
        <v>-0.76705398396789204</v>
      </c>
    </row>
    <row r="1860" spans="1:2" ht="1.5" customHeight="1" x14ac:dyDescent="0.25">
      <c r="A1860" s="1">
        <v>-1.1485896626379899</v>
      </c>
      <c r="B1860" s="1">
        <v>-0.56408923259487198</v>
      </c>
    </row>
    <row r="1861" spans="1:2" ht="1.5" customHeight="1" x14ac:dyDescent="0.25">
      <c r="A1861" s="1">
        <v>-1.0869378706316599</v>
      </c>
      <c r="B1861" s="1">
        <v>-0.59548198539028196</v>
      </c>
    </row>
    <row r="1862" spans="1:2" ht="1.5" customHeight="1" x14ac:dyDescent="0.25">
      <c r="A1862" s="1">
        <v>-1.1059995082990901</v>
      </c>
      <c r="B1862" s="1">
        <v>-0.58385935861600902</v>
      </c>
    </row>
    <row r="1863" spans="1:2" ht="1.5" customHeight="1" x14ac:dyDescent="0.25">
      <c r="A1863" s="1">
        <v>-0.95515851154952702</v>
      </c>
      <c r="B1863" s="1">
        <v>-0.675831119317303</v>
      </c>
    </row>
    <row r="1864" spans="1:2" ht="1.5" customHeight="1" x14ac:dyDescent="0.25">
      <c r="A1864" s="1">
        <v>-1.1925558502218101</v>
      </c>
      <c r="B1864" s="1">
        <v>-0.54128970202187399</v>
      </c>
    </row>
    <row r="1865" spans="1:2" ht="1.5" customHeight="1" x14ac:dyDescent="0.25">
      <c r="A1865" s="1">
        <v>-0.92172350729987096</v>
      </c>
      <c r="B1865" s="1">
        <v>-0.69998807668225604</v>
      </c>
    </row>
    <row r="1866" spans="1:2" ht="1.5" customHeight="1" x14ac:dyDescent="0.25">
      <c r="A1866" s="1">
        <v>-0.698695580759504</v>
      </c>
      <c r="B1866" s="1">
        <v>-0.92169276820139201</v>
      </c>
    </row>
    <row r="1867" spans="1:2" ht="1.5" customHeight="1" x14ac:dyDescent="0.25">
      <c r="A1867" s="1">
        <v>-0.70973509767820198</v>
      </c>
      <c r="B1867" s="1">
        <v>-0.90713057914744299</v>
      </c>
    </row>
    <row r="1868" spans="1:2" ht="1.5" customHeight="1" x14ac:dyDescent="0.25">
      <c r="A1868" s="1">
        <v>-0.84934484874975702</v>
      </c>
      <c r="B1868" s="1">
        <v>-0.75786933314747196</v>
      </c>
    </row>
    <row r="1869" spans="1:2" ht="1.5" customHeight="1" x14ac:dyDescent="0.25">
      <c r="A1869" s="1">
        <v>-0.84910634620812397</v>
      </c>
      <c r="B1869" s="1">
        <v>-0.75621855166933805</v>
      </c>
    </row>
    <row r="1870" spans="1:2" ht="1.5" customHeight="1" x14ac:dyDescent="0.25">
      <c r="A1870" s="1">
        <v>-0.83632056682463796</v>
      </c>
      <c r="B1870" s="1">
        <v>-0.76760178397562595</v>
      </c>
    </row>
    <row r="1871" spans="1:2" ht="1.5" customHeight="1" x14ac:dyDescent="0.25">
      <c r="A1871" s="1">
        <v>-0.67255746665566796</v>
      </c>
      <c r="B1871" s="1">
        <v>-0.95184662703323297</v>
      </c>
    </row>
    <row r="1872" spans="1:2" ht="1.5" customHeight="1" x14ac:dyDescent="0.25">
      <c r="A1872" s="1">
        <v>-0.98904437395493805</v>
      </c>
      <c r="B1872" s="1">
        <v>-0.64693668480597</v>
      </c>
    </row>
    <row r="1873" spans="1:2" ht="1.5" customHeight="1" x14ac:dyDescent="0.25">
      <c r="A1873" s="1">
        <v>-0.75473549187802103</v>
      </c>
      <c r="B1873" s="1">
        <v>-0.845649286572147</v>
      </c>
    </row>
    <row r="1874" spans="1:2" ht="1.5" customHeight="1" x14ac:dyDescent="0.25">
      <c r="A1874" s="1">
        <v>-0.68445000794879995</v>
      </c>
      <c r="B1874" s="1">
        <v>-0.928449892829593</v>
      </c>
    </row>
    <row r="1875" spans="1:2" ht="1.5" customHeight="1" x14ac:dyDescent="0.25">
      <c r="A1875" s="1">
        <v>-0.61951071745244801</v>
      </c>
      <c r="B1875" s="1">
        <v>-1.02463050720384</v>
      </c>
    </row>
    <row r="1876" spans="1:2" ht="1.5" customHeight="1" x14ac:dyDescent="0.25">
      <c r="A1876" s="1">
        <v>-1.0087671007710199</v>
      </c>
      <c r="B1876" s="1">
        <v>-0.62739706897098002</v>
      </c>
    </row>
    <row r="1877" spans="1:2" ht="1.5" customHeight="1" x14ac:dyDescent="0.25">
      <c r="A1877" s="1">
        <v>-0.75311360993874699</v>
      </c>
      <c r="B1877" s="1">
        <v>-0.83988413759995695</v>
      </c>
    </row>
    <row r="1878" spans="1:2" ht="1.5" customHeight="1" x14ac:dyDescent="0.25">
      <c r="A1878" s="1">
        <v>-0.82729130913044102</v>
      </c>
      <c r="B1878" s="1">
        <v>-0.76376674777404496</v>
      </c>
    </row>
    <row r="1879" spans="1:2" ht="1.5" customHeight="1" x14ac:dyDescent="0.25">
      <c r="A1879" s="1">
        <v>-0.86904751048521101</v>
      </c>
      <c r="B1879" s="1">
        <v>-0.72647734665356001</v>
      </c>
    </row>
    <row r="1880" spans="1:2" ht="1.5" customHeight="1" x14ac:dyDescent="0.25">
      <c r="A1880" s="1">
        <v>-1.11126775293375</v>
      </c>
      <c r="B1880" s="1">
        <v>-0.56721965989136802</v>
      </c>
    </row>
    <row r="1881" spans="1:2" ht="1.5" customHeight="1" x14ac:dyDescent="0.25">
      <c r="A1881" s="1">
        <v>-0.74500438523468904</v>
      </c>
      <c r="B1881" s="1">
        <v>-0.84551033294353195</v>
      </c>
    </row>
    <row r="1882" spans="1:2" ht="1.5" customHeight="1" x14ac:dyDescent="0.25">
      <c r="A1882" s="1">
        <v>-0.89782297158034996</v>
      </c>
      <c r="B1882" s="1">
        <v>-0.70155326558884001</v>
      </c>
    </row>
    <row r="1883" spans="1:2" ht="1.5" customHeight="1" x14ac:dyDescent="0.25">
      <c r="A1883" s="1">
        <v>-0.91401817365695204</v>
      </c>
      <c r="B1883" s="1">
        <v>-0.68831764170920595</v>
      </c>
    </row>
    <row r="1884" spans="1:2" ht="1.5" customHeight="1" x14ac:dyDescent="0.25">
      <c r="A1884" s="1">
        <v>-0.93030680859747905</v>
      </c>
      <c r="B1884" s="1">
        <v>-0.67598866202087005</v>
      </c>
    </row>
    <row r="1885" spans="1:2" ht="1.5" customHeight="1" x14ac:dyDescent="0.25">
      <c r="A1885" s="1">
        <v>-0.91733266934845803</v>
      </c>
      <c r="B1885" s="1">
        <v>-0.68470224240226096</v>
      </c>
    </row>
    <row r="1886" spans="1:2" ht="1.5" customHeight="1" x14ac:dyDescent="0.25">
      <c r="A1886" s="1">
        <v>-0.85421944177016496</v>
      </c>
      <c r="B1886" s="1">
        <v>-0.73152117159926999</v>
      </c>
    </row>
    <row r="1887" spans="1:2" ht="1.5" customHeight="1" x14ac:dyDescent="0.25">
      <c r="A1887" s="1">
        <v>-1.0605799308694699</v>
      </c>
      <c r="B1887" s="1">
        <v>-0.58747818335939805</v>
      </c>
    </row>
    <row r="1888" spans="1:2" ht="1.5" customHeight="1" x14ac:dyDescent="0.25">
      <c r="A1888" s="1">
        <v>-0.80701870878077497</v>
      </c>
      <c r="B1888" s="1">
        <v>-0.77162958841255602</v>
      </c>
    </row>
    <row r="1889" spans="1:2" ht="1.5" customHeight="1" x14ac:dyDescent="0.25">
      <c r="A1889" s="1">
        <v>-0.84747940407745903</v>
      </c>
      <c r="B1889" s="1">
        <v>-0.73358674079036101</v>
      </c>
    </row>
    <row r="1890" spans="1:2" ht="1.5" customHeight="1" x14ac:dyDescent="0.25">
      <c r="A1890" s="1">
        <v>-0.98347754043848601</v>
      </c>
      <c r="B1890" s="1">
        <v>-0.63030107359184495</v>
      </c>
    </row>
    <row r="1891" spans="1:2" ht="1.5" customHeight="1" x14ac:dyDescent="0.25">
      <c r="A1891" s="1">
        <v>-0.88546249164024904</v>
      </c>
      <c r="B1891" s="1">
        <v>-0.69969969190090398</v>
      </c>
    </row>
    <row r="1892" spans="1:2" ht="1.5" customHeight="1" x14ac:dyDescent="0.25">
      <c r="A1892" s="1">
        <v>-0.79019870533171799</v>
      </c>
      <c r="B1892" s="1">
        <v>-0.78256075625198995</v>
      </c>
    </row>
    <row r="1893" spans="1:2" ht="1.5" customHeight="1" x14ac:dyDescent="0.25">
      <c r="A1893" s="1">
        <v>-0.80042953749883905</v>
      </c>
      <c r="B1893" s="1">
        <v>-0.77083164671409998</v>
      </c>
    </row>
    <row r="1894" spans="1:2" ht="1.5" customHeight="1" x14ac:dyDescent="0.25">
      <c r="A1894" s="1">
        <v>-1.13272127012746</v>
      </c>
      <c r="B1894" s="1">
        <v>-0.543185753587206</v>
      </c>
    </row>
    <row r="1895" spans="1:2" ht="1.5" customHeight="1" x14ac:dyDescent="0.25">
      <c r="A1895" s="1">
        <v>-1.04347011245262</v>
      </c>
      <c r="B1895" s="1">
        <v>-0.58887200360783498</v>
      </c>
    </row>
    <row r="1896" spans="1:2" ht="1.5" customHeight="1" x14ac:dyDescent="0.25">
      <c r="A1896" s="1">
        <v>-1.1474957814685001</v>
      </c>
      <c r="B1896" s="1">
        <v>-0.53467708298961003</v>
      </c>
    </row>
    <row r="1897" spans="1:2" ht="1.5" customHeight="1" x14ac:dyDescent="0.25">
      <c r="A1897" s="1">
        <v>-0.86015043142728898</v>
      </c>
      <c r="B1897" s="1">
        <v>-0.71185237936018997</v>
      </c>
    </row>
    <row r="1898" spans="1:2" ht="1.5" customHeight="1" x14ac:dyDescent="0.25">
      <c r="A1898" s="1">
        <v>-1.0740581732736501</v>
      </c>
      <c r="B1898" s="1">
        <v>-0.56709220647587399</v>
      </c>
    </row>
    <row r="1899" spans="1:2" ht="1.5" customHeight="1" x14ac:dyDescent="0.25">
      <c r="A1899" s="1">
        <v>-0.972112047775329</v>
      </c>
      <c r="B1899" s="1">
        <v>-0.62583635266939297</v>
      </c>
    </row>
    <row r="1900" spans="1:2" ht="1.5" customHeight="1" x14ac:dyDescent="0.25">
      <c r="A1900" s="1">
        <v>-0.84979532003639002</v>
      </c>
      <c r="B1900" s="1">
        <v>-0.71545962386362105</v>
      </c>
    </row>
    <row r="1901" spans="1:2" ht="1.5" customHeight="1" x14ac:dyDescent="0.25">
      <c r="A1901" s="1">
        <v>-0.66758589022262405</v>
      </c>
      <c r="B1901" s="1">
        <v>-0.90778072582180802</v>
      </c>
    </row>
    <row r="1902" spans="1:2" ht="1.5" customHeight="1" x14ac:dyDescent="0.25">
      <c r="A1902" s="1">
        <v>-0.80965660932327099</v>
      </c>
      <c r="B1902" s="1">
        <v>-0.74818472271547098</v>
      </c>
    </row>
    <row r="1903" spans="1:2" ht="1.5" customHeight="1" x14ac:dyDescent="0.25">
      <c r="A1903" s="1">
        <v>-0.92709427771058806</v>
      </c>
      <c r="B1903" s="1">
        <v>-0.65325420553977498</v>
      </c>
    </row>
    <row r="1904" spans="1:2" ht="1.5" customHeight="1" x14ac:dyDescent="0.25">
      <c r="A1904" s="1">
        <v>-0.73739467077784104</v>
      </c>
      <c r="B1904" s="1">
        <v>-0.82095845683230295</v>
      </c>
    </row>
    <row r="1905" spans="1:2" ht="1.5" customHeight="1" x14ac:dyDescent="0.25">
      <c r="A1905" s="1">
        <v>-0.77706263202651205</v>
      </c>
      <c r="B1905" s="1">
        <v>-0.77595290097597203</v>
      </c>
    </row>
    <row r="1906" spans="1:2" ht="1.5" customHeight="1" x14ac:dyDescent="0.25">
      <c r="A1906" s="1">
        <v>-0.67864927749066795</v>
      </c>
      <c r="B1906" s="1">
        <v>-0.88763630097937896</v>
      </c>
    </row>
    <row r="1907" spans="1:2" ht="1.5" customHeight="1" x14ac:dyDescent="0.25">
      <c r="A1907" s="1">
        <v>-1.11567618435446</v>
      </c>
      <c r="B1907" s="1">
        <v>-0.53902400403573603</v>
      </c>
    </row>
    <row r="1908" spans="1:2" ht="1.5" customHeight="1" x14ac:dyDescent="0.25">
      <c r="A1908" s="1">
        <v>-0.74602962343156598</v>
      </c>
      <c r="B1908" s="1">
        <v>-0.805683754171024</v>
      </c>
    </row>
    <row r="1909" spans="1:2" ht="1.5" customHeight="1" x14ac:dyDescent="0.25">
      <c r="A1909" s="1">
        <v>-0.97255338587759199</v>
      </c>
      <c r="B1909" s="1">
        <v>-0.61800451760089203</v>
      </c>
    </row>
    <row r="1910" spans="1:2" ht="1.5" customHeight="1" x14ac:dyDescent="0.25">
      <c r="A1910" s="1">
        <v>-1.15969110291486</v>
      </c>
      <c r="B1910" s="1">
        <v>-0.51826974086474098</v>
      </c>
    </row>
    <row r="1911" spans="1:2" ht="1.5" customHeight="1" x14ac:dyDescent="0.25">
      <c r="A1911" s="1">
        <v>-0.86842359080439302</v>
      </c>
      <c r="B1911" s="1">
        <v>-0.69117551737924798</v>
      </c>
    </row>
    <row r="1912" spans="1:2" ht="1.5" customHeight="1" x14ac:dyDescent="0.25">
      <c r="A1912" s="1">
        <v>-0.82478902346142102</v>
      </c>
      <c r="B1912" s="1">
        <v>-0.72635746142591395</v>
      </c>
    </row>
    <row r="1913" spans="1:2" ht="1.5" customHeight="1" x14ac:dyDescent="0.25">
      <c r="A1913" s="1">
        <v>-0.82447111990119404</v>
      </c>
      <c r="B1913" s="1">
        <v>-0.72647559029229403</v>
      </c>
    </row>
    <row r="1914" spans="1:2" ht="1.5" customHeight="1" x14ac:dyDescent="0.25">
      <c r="A1914" s="1">
        <v>-0.67335493473401198</v>
      </c>
      <c r="B1914" s="1">
        <v>-0.88914678657073798</v>
      </c>
    </row>
    <row r="1915" spans="1:2" ht="1.5" customHeight="1" x14ac:dyDescent="0.25">
      <c r="A1915" s="1">
        <v>-0.79786381694430097</v>
      </c>
      <c r="B1915" s="1">
        <v>-0.74977840480939595</v>
      </c>
    </row>
    <row r="1916" spans="1:2" ht="1.5" customHeight="1" x14ac:dyDescent="0.25">
      <c r="A1916" s="1">
        <v>-0.82552631578784696</v>
      </c>
      <c r="B1916" s="1">
        <v>-0.72324600783446302</v>
      </c>
    </row>
    <row r="1917" spans="1:2" ht="1.5" customHeight="1" x14ac:dyDescent="0.25">
      <c r="A1917" s="1">
        <v>-1.08015371569707</v>
      </c>
      <c r="B1917" s="1">
        <v>-0.55187092927953496</v>
      </c>
    </row>
    <row r="1918" spans="1:2" ht="1.5" customHeight="1" x14ac:dyDescent="0.25">
      <c r="A1918" s="1">
        <v>-0.87823892826398797</v>
      </c>
      <c r="B1918" s="1">
        <v>-0.67871623342684595</v>
      </c>
    </row>
    <row r="1919" spans="1:2" ht="1.5" customHeight="1" x14ac:dyDescent="0.25">
      <c r="A1919" s="1">
        <v>-0.78138340166241704</v>
      </c>
      <c r="B1919" s="1">
        <v>-0.76122934083414495</v>
      </c>
    </row>
    <row r="1920" spans="1:2" ht="1.5" customHeight="1" x14ac:dyDescent="0.25">
      <c r="A1920" s="1">
        <v>-0.81690296504823801</v>
      </c>
      <c r="B1920" s="1">
        <v>-0.72812650629676201</v>
      </c>
    </row>
    <row r="1921" spans="1:2" ht="1.5" customHeight="1" x14ac:dyDescent="0.25">
      <c r="A1921" s="1">
        <v>-0.707172059312561</v>
      </c>
      <c r="B1921" s="1">
        <v>-0.84059863286701497</v>
      </c>
    </row>
    <row r="1922" spans="1:2" ht="1.5" customHeight="1" x14ac:dyDescent="0.25">
      <c r="A1922" s="1">
        <v>-0.80033776984268001</v>
      </c>
      <c r="B1922" s="1">
        <v>-0.73937175946672096</v>
      </c>
    </row>
    <row r="1923" spans="1:2" ht="1.5" customHeight="1" x14ac:dyDescent="0.25">
      <c r="A1923" s="1">
        <v>-0.90219657210148496</v>
      </c>
      <c r="B1923" s="1">
        <v>-0.65419907641264496</v>
      </c>
    </row>
    <row r="1924" spans="1:2" ht="1.5" customHeight="1" x14ac:dyDescent="0.25">
      <c r="A1924" s="1">
        <v>-1.10379176442331</v>
      </c>
      <c r="B1924" s="1">
        <v>-0.53437960185000599</v>
      </c>
    </row>
    <row r="1925" spans="1:2" ht="1.5" customHeight="1" x14ac:dyDescent="0.25">
      <c r="A1925" s="1">
        <v>-0.99937648129252299</v>
      </c>
      <c r="B1925" s="1">
        <v>-0.58958396395790402</v>
      </c>
    </row>
    <row r="1926" spans="1:2" ht="1.5" customHeight="1" x14ac:dyDescent="0.25">
      <c r="A1926" s="1">
        <v>-0.84850054725488799</v>
      </c>
      <c r="B1926" s="1">
        <v>-0.69356310592787096</v>
      </c>
    </row>
    <row r="1927" spans="1:2" ht="1.5" customHeight="1" x14ac:dyDescent="0.25">
      <c r="A1927" s="1">
        <v>-0.77095380253596202</v>
      </c>
      <c r="B1927" s="1">
        <v>-0.76229850821504197</v>
      </c>
    </row>
    <row r="1928" spans="1:2" ht="1.5" customHeight="1" x14ac:dyDescent="0.25">
      <c r="A1928" s="1">
        <v>-0.70485916897329604</v>
      </c>
      <c r="B1928" s="1">
        <v>-0.833474549433318</v>
      </c>
    </row>
    <row r="1929" spans="1:2" ht="1.5" customHeight="1" x14ac:dyDescent="0.25">
      <c r="A1929" s="1">
        <v>-0.93838116953485395</v>
      </c>
      <c r="B1929" s="1">
        <v>-0.62544959169539605</v>
      </c>
    </row>
    <row r="1930" spans="1:2" ht="1.5" customHeight="1" x14ac:dyDescent="0.25">
      <c r="A1930" s="1">
        <v>-1.0878749938457799</v>
      </c>
      <c r="B1930" s="1">
        <v>-0.53895174356517905</v>
      </c>
    </row>
    <row r="1931" spans="1:2" ht="1.5" customHeight="1" x14ac:dyDescent="0.25">
      <c r="A1931" s="1">
        <v>-0.91383398812209105</v>
      </c>
      <c r="B1931" s="1">
        <v>-0.64081092757904101</v>
      </c>
    </row>
    <row r="1932" spans="1:2" ht="1.5" customHeight="1" x14ac:dyDescent="0.25">
      <c r="A1932" s="1">
        <v>-0.67923698987829795</v>
      </c>
      <c r="B1932" s="1">
        <v>-0.86212389045609406</v>
      </c>
    </row>
    <row r="1933" spans="1:2" ht="1.5" customHeight="1" x14ac:dyDescent="0.25">
      <c r="A1933" s="1">
        <v>-0.69831574661469697</v>
      </c>
      <c r="B1933" s="1">
        <v>-0.83704394587148001</v>
      </c>
    </row>
    <row r="1934" spans="1:2" ht="1.5" customHeight="1" x14ac:dyDescent="0.25">
      <c r="A1934" s="1">
        <v>-1.09861410020399</v>
      </c>
      <c r="B1934" s="1">
        <v>-0.53111634172698097</v>
      </c>
    </row>
    <row r="1935" spans="1:2" ht="1.5" customHeight="1" x14ac:dyDescent="0.25">
      <c r="A1935" s="1">
        <v>-0.90757639780725097</v>
      </c>
      <c r="B1935" s="1">
        <v>-0.642005892659264</v>
      </c>
    </row>
    <row r="1936" spans="1:2" ht="1.5" customHeight="1" x14ac:dyDescent="0.25">
      <c r="A1936" s="1">
        <v>-0.92089030697930296</v>
      </c>
      <c r="B1936" s="1">
        <v>-0.62874460837065405</v>
      </c>
    </row>
    <row r="1937" spans="1:2" ht="1.5" customHeight="1" x14ac:dyDescent="0.25">
      <c r="A1937" s="1">
        <v>-0.85707092045751798</v>
      </c>
      <c r="B1937" s="1">
        <v>-0.674780395904782</v>
      </c>
    </row>
    <row r="1938" spans="1:2" ht="1.5" customHeight="1" x14ac:dyDescent="0.25">
      <c r="A1938" s="1">
        <v>-0.77029989112045105</v>
      </c>
      <c r="B1938" s="1">
        <v>-0.74768926086889698</v>
      </c>
    </row>
    <row r="1939" spans="1:2" ht="1.5" customHeight="1" x14ac:dyDescent="0.25">
      <c r="A1939" s="1">
        <v>-1.00778583359481</v>
      </c>
      <c r="B1939" s="1">
        <v>-0.56869520268028195</v>
      </c>
    </row>
    <row r="1940" spans="1:2" ht="1.5" customHeight="1" x14ac:dyDescent="0.25">
      <c r="A1940" s="1">
        <v>-0.79281104599263996</v>
      </c>
      <c r="B1940" s="1">
        <v>-0.72289774188853595</v>
      </c>
    </row>
    <row r="1941" spans="1:2" ht="1.5" customHeight="1" x14ac:dyDescent="0.25">
      <c r="A1941" s="1">
        <v>-1.1360082650346099</v>
      </c>
      <c r="B1941" s="1">
        <v>-0.50369780591778801</v>
      </c>
    </row>
    <row r="1942" spans="1:2" ht="1.5" customHeight="1" x14ac:dyDescent="0.25">
      <c r="A1942" s="1">
        <v>-0.67652468903337604</v>
      </c>
      <c r="B1942" s="1">
        <v>-0.84389999644555702</v>
      </c>
    </row>
    <row r="1943" spans="1:2" ht="1.5" customHeight="1" x14ac:dyDescent="0.25">
      <c r="A1943" s="1">
        <v>-0.79716242865202103</v>
      </c>
      <c r="B1943" s="1">
        <v>-0.71524760895262796</v>
      </c>
    </row>
    <row r="1944" spans="1:2" ht="1.5" customHeight="1" x14ac:dyDescent="0.25">
      <c r="A1944" s="1">
        <v>-0.80627366062911299</v>
      </c>
      <c r="B1944" s="1">
        <v>-0.70633056549824802</v>
      </c>
    </row>
    <row r="1945" spans="1:2" ht="1.5" customHeight="1" x14ac:dyDescent="0.25">
      <c r="A1945" s="1">
        <v>-0.76328929354610298</v>
      </c>
      <c r="B1945" s="1">
        <v>-0.74548867899841498</v>
      </c>
    </row>
    <row r="1946" spans="1:2" ht="1.5" customHeight="1" x14ac:dyDescent="0.25">
      <c r="A1946" s="1">
        <v>-0.852545973709678</v>
      </c>
      <c r="B1946" s="1">
        <v>-0.66724802802262995</v>
      </c>
    </row>
    <row r="1947" spans="1:2" ht="1.5" customHeight="1" x14ac:dyDescent="0.25">
      <c r="A1947" s="1">
        <v>-0.83880263804911404</v>
      </c>
      <c r="B1947" s="1">
        <v>-0.67736812890115905</v>
      </c>
    </row>
    <row r="1948" spans="1:2" ht="1.5" customHeight="1" x14ac:dyDescent="0.25">
      <c r="A1948" s="1">
        <v>-0.73290810669395801</v>
      </c>
      <c r="B1948" s="1">
        <v>-0.77495771702979099</v>
      </c>
    </row>
    <row r="1949" spans="1:2" ht="1.5" customHeight="1" x14ac:dyDescent="0.25">
      <c r="A1949" s="1">
        <v>-0.83506918079049397</v>
      </c>
      <c r="B1949" s="1">
        <v>-0.67942264203369696</v>
      </c>
    </row>
    <row r="1950" spans="1:2" ht="1.5" customHeight="1" x14ac:dyDescent="0.25">
      <c r="A1950" s="1">
        <v>-0.81675518028528904</v>
      </c>
      <c r="B1950" s="1">
        <v>-0.69382296855011405</v>
      </c>
    </row>
    <row r="1951" spans="1:2" ht="1.5" customHeight="1" x14ac:dyDescent="0.25">
      <c r="A1951" s="1">
        <v>-0.83881748790385002</v>
      </c>
      <c r="B1951" s="1">
        <v>-0.67516484280306299</v>
      </c>
    </row>
    <row r="1952" spans="1:2" ht="1.5" customHeight="1" x14ac:dyDescent="0.25">
      <c r="A1952" s="1">
        <v>-0.84913005760764704</v>
      </c>
      <c r="B1952" s="1">
        <v>-0.66560375698440699</v>
      </c>
    </row>
    <row r="1953" spans="1:2" ht="1.5" customHeight="1" x14ac:dyDescent="0.25">
      <c r="A1953" s="1">
        <v>-0.96802324721872901</v>
      </c>
      <c r="B1953" s="1">
        <v>-0.58293786795789604</v>
      </c>
    </row>
    <row r="1954" spans="1:2" ht="1.5" customHeight="1" x14ac:dyDescent="0.25">
      <c r="A1954" s="1">
        <v>-0.723342634285015</v>
      </c>
      <c r="B1954" s="1">
        <v>-0.77962578076528699</v>
      </c>
    </row>
    <row r="1955" spans="1:2" ht="1.5" customHeight="1" x14ac:dyDescent="0.25">
      <c r="A1955" s="1">
        <v>-0.747182467825251</v>
      </c>
      <c r="B1955" s="1">
        <v>-0.75346125405948805</v>
      </c>
    </row>
    <row r="1956" spans="1:2" ht="1.5" customHeight="1" x14ac:dyDescent="0.25">
      <c r="A1956" s="1">
        <v>-0.66322895873732801</v>
      </c>
      <c r="B1956" s="1">
        <v>-0.84614142724665697</v>
      </c>
    </row>
    <row r="1957" spans="1:2" ht="1.5" customHeight="1" x14ac:dyDescent="0.25">
      <c r="A1957" s="1">
        <v>-0.83646658583159195</v>
      </c>
      <c r="B1957" s="1">
        <v>-0.67085483160058001</v>
      </c>
    </row>
    <row r="1958" spans="1:2" ht="1.5" customHeight="1" x14ac:dyDescent="0.25">
      <c r="A1958" s="1">
        <v>-0.85936305060456397</v>
      </c>
      <c r="B1958" s="1">
        <v>-0.65133161683916596</v>
      </c>
    </row>
    <row r="1959" spans="1:2" ht="1.5" customHeight="1" x14ac:dyDescent="0.25">
      <c r="A1959" s="1">
        <v>-0.75788186408264502</v>
      </c>
      <c r="B1959" s="1">
        <v>-0.73773948393420996</v>
      </c>
    </row>
    <row r="1960" spans="1:2" ht="1.5" customHeight="1" x14ac:dyDescent="0.25">
      <c r="A1960" s="1">
        <v>-0.62651720241494402</v>
      </c>
      <c r="B1960" s="1">
        <v>-0.89240351614787095</v>
      </c>
    </row>
    <row r="1961" spans="1:2" ht="1.5" customHeight="1" x14ac:dyDescent="0.25">
      <c r="A1961" s="1">
        <v>-0.76997733844401295</v>
      </c>
      <c r="B1961" s="1">
        <v>-0.72412661630669095</v>
      </c>
    </row>
    <row r="1962" spans="1:2" ht="1.5" customHeight="1" x14ac:dyDescent="0.25">
      <c r="A1962" s="1">
        <v>-0.88323132110926394</v>
      </c>
      <c r="B1962" s="1">
        <v>-0.630750877555877</v>
      </c>
    </row>
    <row r="1963" spans="1:2" ht="1.5" customHeight="1" x14ac:dyDescent="0.25">
      <c r="A1963" s="1">
        <v>-0.88559963675102804</v>
      </c>
      <c r="B1963" s="1">
        <v>-0.62894734739898195</v>
      </c>
    </row>
    <row r="1964" spans="1:2" ht="1.5" customHeight="1" x14ac:dyDescent="0.25">
      <c r="A1964" s="1">
        <v>-0.71161603511939897</v>
      </c>
      <c r="B1964" s="1">
        <v>-0.78215319129558802</v>
      </c>
    </row>
    <row r="1965" spans="1:2" ht="1.5" customHeight="1" x14ac:dyDescent="0.25">
      <c r="A1965" s="1">
        <v>-0.76915497978133596</v>
      </c>
      <c r="B1965" s="1">
        <v>-0.72315224262403299</v>
      </c>
    </row>
    <row r="1966" spans="1:2" ht="1.5" customHeight="1" x14ac:dyDescent="0.25">
      <c r="A1966" s="1">
        <v>-0.77992728160938696</v>
      </c>
      <c r="B1966" s="1">
        <v>-0.71297417039953903</v>
      </c>
    </row>
    <row r="1967" spans="1:2" ht="1.5" customHeight="1" x14ac:dyDescent="0.25">
      <c r="A1967" s="1">
        <v>-0.75159418996528404</v>
      </c>
      <c r="B1967" s="1">
        <v>-0.73958899289617896</v>
      </c>
    </row>
    <row r="1968" spans="1:2" ht="1.5" customHeight="1" x14ac:dyDescent="0.25">
      <c r="A1968" s="1">
        <v>-0.85840209675713197</v>
      </c>
      <c r="B1968" s="1">
        <v>-0.64481225196155001</v>
      </c>
    </row>
    <row r="1969" spans="1:2" ht="1.5" customHeight="1" x14ac:dyDescent="0.25">
      <c r="A1969" s="1">
        <v>-0.70901477910385902</v>
      </c>
      <c r="B1969" s="1">
        <v>-0.77873691448590598</v>
      </c>
    </row>
    <row r="1970" spans="1:2" ht="1.5" customHeight="1" x14ac:dyDescent="0.25">
      <c r="A1970" s="1">
        <v>-0.70902761747043697</v>
      </c>
      <c r="B1970" s="1">
        <v>-0.77743406779570701</v>
      </c>
    </row>
    <row r="1971" spans="1:2" ht="1.5" customHeight="1" x14ac:dyDescent="0.25">
      <c r="A1971" s="1">
        <v>-0.65064706748203005</v>
      </c>
      <c r="B1971" s="1">
        <v>-0.84716686213181103</v>
      </c>
    </row>
    <row r="1972" spans="1:2" ht="1.5" customHeight="1" x14ac:dyDescent="0.25">
      <c r="A1972" s="1">
        <v>-0.76380850798017597</v>
      </c>
      <c r="B1972" s="1">
        <v>-0.720556628977988</v>
      </c>
    </row>
    <row r="1973" spans="1:2" ht="1.5" customHeight="1" x14ac:dyDescent="0.25">
      <c r="A1973" s="1">
        <v>-0.89149096226388003</v>
      </c>
      <c r="B1973" s="1">
        <v>-0.61573742873742598</v>
      </c>
    </row>
    <row r="1974" spans="1:2" ht="1.5" customHeight="1" x14ac:dyDescent="0.25">
      <c r="A1974" s="1">
        <v>-0.69951290813431299</v>
      </c>
      <c r="B1974" s="1">
        <v>-0.78374456714236096</v>
      </c>
    </row>
    <row r="1975" spans="1:2" ht="1.5" customHeight="1" x14ac:dyDescent="0.25">
      <c r="A1975" s="1">
        <v>-0.72279760185248598</v>
      </c>
      <c r="B1975" s="1">
        <v>-0.75833014803143495</v>
      </c>
    </row>
    <row r="1976" spans="1:2" ht="1.5" customHeight="1" x14ac:dyDescent="0.25">
      <c r="A1976" s="1">
        <v>-0.95143292459223805</v>
      </c>
      <c r="B1976" s="1">
        <v>-0.57598431085750701</v>
      </c>
    </row>
    <row r="1977" spans="1:2" ht="1.5" customHeight="1" x14ac:dyDescent="0.25">
      <c r="A1977" s="1">
        <v>-0.73920385339582395</v>
      </c>
      <c r="B1977" s="1">
        <v>-0.73921634225837496</v>
      </c>
    </row>
    <row r="1978" spans="1:2" ht="1.5" customHeight="1" x14ac:dyDescent="0.25">
      <c r="A1978" s="1">
        <v>-0.99722475280415701</v>
      </c>
      <c r="B1978" s="1">
        <v>-0.547367097904783</v>
      </c>
    </row>
    <row r="1979" spans="1:2" ht="1.5" customHeight="1" x14ac:dyDescent="0.25">
      <c r="A1979" s="1">
        <v>-0.976440880603755</v>
      </c>
      <c r="B1979" s="1">
        <v>-0.55532411088005895</v>
      </c>
    </row>
    <row r="1980" spans="1:2" ht="1.5" customHeight="1" x14ac:dyDescent="0.25">
      <c r="A1980" s="1">
        <v>-0.75884820256166197</v>
      </c>
      <c r="B1980" s="1">
        <v>-0.71255828063442705</v>
      </c>
    </row>
    <row r="1981" spans="1:2" ht="1.5" customHeight="1" x14ac:dyDescent="0.25">
      <c r="A1981" s="1">
        <v>-0.91611082871766203</v>
      </c>
      <c r="B1981" s="1">
        <v>-0.58783289671088901</v>
      </c>
    </row>
    <row r="1982" spans="1:2" ht="1.5" customHeight="1" x14ac:dyDescent="0.25">
      <c r="A1982" s="1">
        <v>-0.75715047580558203</v>
      </c>
      <c r="B1982" s="1">
        <v>-0.70997778231562203</v>
      </c>
    </row>
    <row r="1983" spans="1:2" ht="1.5" customHeight="1" x14ac:dyDescent="0.25">
      <c r="A1983" s="1">
        <v>-1.0723258424181701</v>
      </c>
      <c r="B1983" s="1">
        <v>-0.50079730225376795</v>
      </c>
    </row>
    <row r="1984" spans="1:2" ht="1.5" customHeight="1" x14ac:dyDescent="0.25">
      <c r="A1984" s="1">
        <v>-0.66222219756637302</v>
      </c>
      <c r="B1984" s="1">
        <v>-0.80336545961860195</v>
      </c>
    </row>
    <row r="1985" spans="1:2" ht="1.5" customHeight="1" x14ac:dyDescent="0.25">
      <c r="A1985" s="1">
        <v>-0.89672934194738796</v>
      </c>
      <c r="B1985" s="1">
        <v>-0.59199859391458598</v>
      </c>
    </row>
    <row r="1986" spans="1:2" ht="1.5" customHeight="1" x14ac:dyDescent="0.25">
      <c r="A1986" s="1">
        <v>-0.93809743163237103</v>
      </c>
      <c r="B1986" s="1">
        <v>-0.56536968870247095</v>
      </c>
    </row>
    <row r="1987" spans="1:2" ht="1.5" customHeight="1" x14ac:dyDescent="0.25">
      <c r="A1987" s="1">
        <v>-0.77967795046960697</v>
      </c>
      <c r="B1987" s="1">
        <v>-0.67971777669317501</v>
      </c>
    </row>
    <row r="1988" spans="1:2" ht="1.5" customHeight="1" x14ac:dyDescent="0.25">
      <c r="A1988" s="1">
        <v>-0.84559230802895502</v>
      </c>
      <c r="B1988" s="1">
        <v>-0.62630788311539598</v>
      </c>
    </row>
    <row r="1989" spans="1:2" ht="1.5" customHeight="1" x14ac:dyDescent="0.25">
      <c r="A1989" s="1">
        <v>-0.71503949471551698</v>
      </c>
      <c r="B1989" s="1">
        <v>-0.739852070333467</v>
      </c>
    </row>
    <row r="1990" spans="1:2" ht="1.5" customHeight="1" x14ac:dyDescent="0.25">
      <c r="A1990" s="1">
        <v>-0.75122040376399102</v>
      </c>
      <c r="B1990" s="1">
        <v>-0.70415572467086895</v>
      </c>
    </row>
    <row r="1991" spans="1:2" ht="1.5" customHeight="1" x14ac:dyDescent="0.25">
      <c r="A1991" s="1">
        <v>-0.69633040716274397</v>
      </c>
      <c r="B1991" s="1">
        <v>-0.75894522023995203</v>
      </c>
    </row>
    <row r="1992" spans="1:2" ht="1.5" customHeight="1" x14ac:dyDescent="0.25">
      <c r="A1992" s="1">
        <v>-0.69376405035574396</v>
      </c>
      <c r="B1992" s="1">
        <v>-0.76099675066273198</v>
      </c>
    </row>
    <row r="1993" spans="1:2" ht="1.5" customHeight="1" x14ac:dyDescent="0.25">
      <c r="A1993" s="1">
        <v>-0.79606593883892995</v>
      </c>
      <c r="B1993" s="1">
        <v>-0.66130647288915101</v>
      </c>
    </row>
    <row r="1994" spans="1:2" ht="1.5" customHeight="1" x14ac:dyDescent="0.25">
      <c r="A1994" s="1">
        <v>-0.69794180793626603</v>
      </c>
      <c r="B1994" s="1">
        <v>-0.75294820488389003</v>
      </c>
    </row>
    <row r="1995" spans="1:2" ht="1.5" customHeight="1" x14ac:dyDescent="0.25">
      <c r="A1995" s="1">
        <v>-0.85375237167059104</v>
      </c>
      <c r="B1995" s="1">
        <v>-0.61515233543454995</v>
      </c>
    </row>
    <row r="1996" spans="1:2" ht="1.5" customHeight="1" x14ac:dyDescent="0.25">
      <c r="A1996" s="1">
        <v>-0.69081140307548905</v>
      </c>
      <c r="B1996" s="1">
        <v>-0.75696735418844097</v>
      </c>
    </row>
    <row r="1997" spans="1:2" ht="1.5" customHeight="1" x14ac:dyDescent="0.25">
      <c r="A1997" s="1">
        <v>-1.0294120302848</v>
      </c>
      <c r="B1997" s="1">
        <v>-0.50707745122454195</v>
      </c>
    </row>
    <row r="1998" spans="1:2" ht="1.5" customHeight="1" x14ac:dyDescent="0.25">
      <c r="A1998" s="1">
        <v>-0.71007077395017704</v>
      </c>
      <c r="B1998" s="1">
        <v>-0.72694454447455104</v>
      </c>
    </row>
    <row r="1999" spans="1:2" ht="1.5" customHeight="1" x14ac:dyDescent="0.25">
      <c r="A1999" s="1">
        <v>-0.63799451851351197</v>
      </c>
      <c r="B1999" s="1">
        <v>-0.80739638097658695</v>
      </c>
    </row>
    <row r="2000" spans="1:2" ht="1.5" customHeight="1" x14ac:dyDescent="0.25">
      <c r="A2000" s="1">
        <v>-0.61872526735903699</v>
      </c>
      <c r="B2000" s="1">
        <v>-0.830889426599702</v>
      </c>
    </row>
    <row r="2001" spans="1:2" ht="1.5" customHeight="1" x14ac:dyDescent="0.25">
      <c r="A2001" s="1">
        <v>-0.78178174092450003</v>
      </c>
      <c r="B2001" s="1">
        <v>-0.65563925693573299</v>
      </c>
    </row>
    <row r="2002" spans="1:2" ht="1.5" customHeight="1" x14ac:dyDescent="0.25">
      <c r="A2002" s="1">
        <v>-0.65908450105525096</v>
      </c>
      <c r="B2002" s="1">
        <v>-0.77587569817698498</v>
      </c>
    </row>
    <row r="2003" spans="1:2" ht="1.5" customHeight="1" x14ac:dyDescent="0.25">
      <c r="A2003" s="1">
        <v>-0.73273212254230602</v>
      </c>
      <c r="B2003" s="1">
        <v>-0.69752171201276103</v>
      </c>
    </row>
    <row r="2004" spans="1:2" ht="1.5" customHeight="1" x14ac:dyDescent="0.25">
      <c r="A2004" s="1">
        <v>-0.68592535666409704</v>
      </c>
      <c r="B2004" s="1">
        <v>-0.74381770532016001</v>
      </c>
    </row>
    <row r="2005" spans="1:2" ht="1.5" customHeight="1" x14ac:dyDescent="0.25">
      <c r="A2005" s="1">
        <v>-0.89235532936142703</v>
      </c>
      <c r="B2005" s="1">
        <v>-0.57073975056133996</v>
      </c>
    </row>
    <row r="2006" spans="1:2" ht="1.5" customHeight="1" x14ac:dyDescent="0.25">
      <c r="A2006" s="1">
        <v>-0.847242301725323</v>
      </c>
      <c r="B2006" s="1">
        <v>-0.59972331331395401</v>
      </c>
    </row>
    <row r="2007" spans="1:2" ht="1.5" customHeight="1" x14ac:dyDescent="0.25">
      <c r="A2007" s="1">
        <v>-0.88400642170089005</v>
      </c>
      <c r="B2007" s="1">
        <v>-0.57411748702926402</v>
      </c>
    </row>
    <row r="2008" spans="1:2" ht="1.5" customHeight="1" x14ac:dyDescent="0.25">
      <c r="A2008" s="1">
        <v>-0.854315073993961</v>
      </c>
      <c r="B2008" s="1">
        <v>-0.59384295977711898</v>
      </c>
    </row>
    <row r="2009" spans="1:2" ht="1.5" customHeight="1" x14ac:dyDescent="0.25">
      <c r="A2009" s="1">
        <v>-0.81614354008810996</v>
      </c>
      <c r="B2009" s="1">
        <v>-0.62047083633939504</v>
      </c>
    </row>
    <row r="2010" spans="1:2" ht="1.5" customHeight="1" x14ac:dyDescent="0.25">
      <c r="A2010" s="1">
        <v>-0.70698537071874001</v>
      </c>
      <c r="B2010" s="1">
        <v>-0.71448343582540796</v>
      </c>
    </row>
    <row r="2011" spans="1:2" ht="1.5" customHeight="1" x14ac:dyDescent="0.25">
      <c r="A2011" s="1">
        <v>-0.95647924360724501</v>
      </c>
      <c r="B2011" s="1">
        <v>-0.52784929395059399</v>
      </c>
    </row>
    <row r="2012" spans="1:2" ht="1.5" customHeight="1" x14ac:dyDescent="0.25">
      <c r="A2012" s="1">
        <v>-0.74689255997311699</v>
      </c>
      <c r="B2012" s="1">
        <v>-0.67579979455355799</v>
      </c>
    </row>
    <row r="2013" spans="1:2" ht="1.5" customHeight="1" x14ac:dyDescent="0.25">
      <c r="A2013" s="1">
        <v>-0.74530028260659298</v>
      </c>
      <c r="B2013" s="1">
        <v>-0.67661375650851496</v>
      </c>
    </row>
    <row r="2014" spans="1:2" ht="1.5" customHeight="1" x14ac:dyDescent="0.25">
      <c r="A2014" s="1">
        <v>-0.86597420246904</v>
      </c>
      <c r="B2014" s="1">
        <v>-0.58012878802977197</v>
      </c>
    </row>
    <row r="2015" spans="1:2" ht="1.5" customHeight="1" x14ac:dyDescent="0.25">
      <c r="A2015" s="1">
        <v>-0.82523410356002003</v>
      </c>
      <c r="B2015" s="1">
        <v>-0.60751302053661604</v>
      </c>
    </row>
    <row r="2016" spans="1:2" ht="1.5" customHeight="1" x14ac:dyDescent="0.25">
      <c r="A2016" s="1">
        <v>-0.73953094011062204</v>
      </c>
      <c r="B2016" s="1">
        <v>-0.67712083897877695</v>
      </c>
    </row>
    <row r="2017" spans="1:2" ht="1.5" customHeight="1" x14ac:dyDescent="0.25">
      <c r="A2017" s="1">
        <v>-0.62782022253078595</v>
      </c>
      <c r="B2017" s="1">
        <v>-0.79394591995428598</v>
      </c>
    </row>
    <row r="2018" spans="1:2" ht="1.5" customHeight="1" x14ac:dyDescent="0.25">
      <c r="A2018" s="1">
        <v>-0.72057379609074801</v>
      </c>
      <c r="B2018" s="1">
        <v>-0.69048626391496704</v>
      </c>
    </row>
    <row r="2019" spans="1:2" ht="1.5" customHeight="1" x14ac:dyDescent="0.25">
      <c r="A2019" s="1">
        <v>-0.66824503581214101</v>
      </c>
      <c r="B2019" s="1">
        <v>-0.74054591368296596</v>
      </c>
    </row>
    <row r="2020" spans="1:2" ht="1.5" customHeight="1" x14ac:dyDescent="0.25">
      <c r="A2020" s="1">
        <v>-0.67578789832681196</v>
      </c>
      <c r="B2020" s="1">
        <v>-0.73152507928625699</v>
      </c>
    </row>
    <row r="2021" spans="1:2" ht="1.5" customHeight="1" x14ac:dyDescent="0.25">
      <c r="A2021" s="1">
        <v>-0.83499012515623705</v>
      </c>
      <c r="B2021" s="1">
        <v>-0.59067532629463004</v>
      </c>
    </row>
    <row r="2022" spans="1:2" ht="1.5" customHeight="1" x14ac:dyDescent="0.25">
      <c r="A2022" s="1">
        <v>-0.67673638563319705</v>
      </c>
      <c r="B2022" s="1">
        <v>-0.72837511342279404</v>
      </c>
    </row>
    <row r="2023" spans="1:2" ht="1.5" customHeight="1" x14ac:dyDescent="0.25">
      <c r="A2023" s="1">
        <v>-0.62774334720064495</v>
      </c>
      <c r="B2023" s="1">
        <v>-0.78484469230926401</v>
      </c>
    </row>
    <row r="2024" spans="1:2" ht="1.5" customHeight="1" x14ac:dyDescent="0.25">
      <c r="A2024" s="1">
        <v>-0.778683015983472</v>
      </c>
      <c r="B2024" s="1">
        <v>-0.62911895527253203</v>
      </c>
    </row>
    <row r="2025" spans="1:2" ht="1.5" customHeight="1" x14ac:dyDescent="0.25">
      <c r="A2025" s="1">
        <v>-0.91184723188773298</v>
      </c>
      <c r="B2025" s="1">
        <v>-0.53631197466871094</v>
      </c>
    </row>
    <row r="2026" spans="1:2" ht="1.5" customHeight="1" x14ac:dyDescent="0.25">
      <c r="A2026" s="1">
        <v>-0.94725425718825795</v>
      </c>
      <c r="B2026" s="1">
        <v>-0.51612979353230104</v>
      </c>
    </row>
    <row r="2027" spans="1:2" ht="1.5" customHeight="1" x14ac:dyDescent="0.25">
      <c r="A2027" s="1">
        <v>-0.61303048497941803</v>
      </c>
      <c r="B2027" s="1">
        <v>-0.79543517274604003</v>
      </c>
    </row>
    <row r="2028" spans="1:2" ht="1.5" customHeight="1" x14ac:dyDescent="0.25">
      <c r="A2028" s="1">
        <v>-0.74706699059749504</v>
      </c>
      <c r="B2028" s="1">
        <v>-0.65262856464138896</v>
      </c>
    </row>
    <row r="2029" spans="1:2" ht="1.5" customHeight="1" x14ac:dyDescent="0.25">
      <c r="A2029" s="1">
        <v>-0.68361153202796299</v>
      </c>
      <c r="B2029" s="1">
        <v>-0.71282548767823395</v>
      </c>
    </row>
    <row r="2030" spans="1:2" ht="1.5" customHeight="1" x14ac:dyDescent="0.25">
      <c r="A2030" s="1">
        <v>-0.63116351160517903</v>
      </c>
      <c r="B2030" s="1">
        <v>-0.77185746742705597</v>
      </c>
    </row>
    <row r="2031" spans="1:2" ht="1.5" customHeight="1" x14ac:dyDescent="0.25">
      <c r="A2031" s="1">
        <v>-0.80065493503997298</v>
      </c>
      <c r="B2031" s="1">
        <v>-0.60711592909002199</v>
      </c>
    </row>
    <row r="2032" spans="1:2" ht="1.5" customHeight="1" x14ac:dyDescent="0.25">
      <c r="A2032" s="1">
        <v>-0.64003087148748306</v>
      </c>
      <c r="B2032" s="1">
        <v>-0.75914251876521599</v>
      </c>
    </row>
    <row r="2033" spans="1:2" ht="1.5" customHeight="1" x14ac:dyDescent="0.25">
      <c r="A2033" s="1">
        <v>-0.63581817252384198</v>
      </c>
      <c r="B2033" s="1">
        <v>-0.76130891370218701</v>
      </c>
    </row>
    <row r="2034" spans="1:2" ht="1.5" customHeight="1" x14ac:dyDescent="0.25">
      <c r="A2034" s="1">
        <v>-0.85781375778833702</v>
      </c>
      <c r="B2034" s="1">
        <v>-0.563967994988118</v>
      </c>
    </row>
    <row r="2035" spans="1:2" ht="1.5" customHeight="1" x14ac:dyDescent="0.25">
      <c r="A2035" s="1">
        <v>-0.64242996557203702</v>
      </c>
      <c r="B2035" s="1">
        <v>-0.75249004561279498</v>
      </c>
    </row>
    <row r="2036" spans="1:2" ht="1.5" customHeight="1" x14ac:dyDescent="0.25">
      <c r="A2036" s="1">
        <v>-0.94134893236900397</v>
      </c>
      <c r="B2036" s="1">
        <v>-0.51321286920842801</v>
      </c>
    </row>
    <row r="2037" spans="1:2" ht="1.5" customHeight="1" x14ac:dyDescent="0.25">
      <c r="A2037" s="1">
        <v>-0.71700457140495999</v>
      </c>
      <c r="B2037" s="1">
        <v>-0.67240048879124603</v>
      </c>
    </row>
    <row r="2038" spans="1:2" ht="1.5" customHeight="1" x14ac:dyDescent="0.25">
      <c r="A2038" s="1">
        <v>-0.67548749075794201</v>
      </c>
      <c r="B2038" s="1">
        <v>-0.70995596747854695</v>
      </c>
    </row>
    <row r="2039" spans="1:2" ht="1.5" customHeight="1" x14ac:dyDescent="0.25">
      <c r="A2039" s="1">
        <v>-0.92010397691415802</v>
      </c>
      <c r="B2039" s="1">
        <v>-0.52068472464467597</v>
      </c>
    </row>
    <row r="2040" spans="1:2" ht="1.5" customHeight="1" x14ac:dyDescent="0.25">
      <c r="A2040" s="1">
        <v>-0.94970100912274202</v>
      </c>
      <c r="B2040" s="1">
        <v>-0.50222648546028803</v>
      </c>
    </row>
    <row r="2041" spans="1:2" ht="1.5" customHeight="1" x14ac:dyDescent="0.25">
      <c r="A2041" s="1">
        <v>-0.83316406600478099</v>
      </c>
      <c r="B2041" s="1">
        <v>-0.56976541409720105</v>
      </c>
    </row>
    <row r="2042" spans="1:2" ht="1.5" customHeight="1" x14ac:dyDescent="0.25">
      <c r="A2042" s="1">
        <v>-0.715357472410586</v>
      </c>
      <c r="B2042" s="1">
        <v>-0.66021519167980103</v>
      </c>
    </row>
    <row r="2043" spans="1:2" ht="1.5" customHeight="1" x14ac:dyDescent="0.25">
      <c r="A2043" s="1">
        <v>-0.69531173895386</v>
      </c>
      <c r="B2043" s="1">
        <v>-0.67132501187937899</v>
      </c>
    </row>
    <row r="2044" spans="1:2" ht="1.5" customHeight="1" x14ac:dyDescent="0.25">
      <c r="A2044" s="1">
        <v>-0.76236663588189801</v>
      </c>
      <c r="B2044" s="1">
        <v>-0.61147405583200398</v>
      </c>
    </row>
    <row r="2045" spans="1:2" ht="1.5" customHeight="1" x14ac:dyDescent="0.25">
      <c r="A2045" s="1">
        <v>-0.70520689804574999</v>
      </c>
      <c r="B2045" s="1">
        <v>-0.66083458013269303</v>
      </c>
    </row>
    <row r="2046" spans="1:2" ht="1.5" customHeight="1" x14ac:dyDescent="0.25">
      <c r="A2046" s="1">
        <v>-0.73862970772366598</v>
      </c>
      <c r="B2046" s="1">
        <v>-0.63082258710431105</v>
      </c>
    </row>
    <row r="2047" spans="1:2" ht="1.5" customHeight="1" x14ac:dyDescent="0.25">
      <c r="A2047" s="1">
        <v>-0.87535001519522404</v>
      </c>
      <c r="B2047" s="1">
        <v>-0.53163454171397695</v>
      </c>
    </row>
    <row r="2048" spans="1:2" ht="1.5" customHeight="1" x14ac:dyDescent="0.25">
      <c r="A2048" s="1">
        <v>-0.857287483085167</v>
      </c>
      <c r="B2048" s="1">
        <v>-0.54169589449091504</v>
      </c>
    </row>
    <row r="2049" spans="1:2" ht="1.5" customHeight="1" x14ac:dyDescent="0.25">
      <c r="A2049" s="1">
        <v>-0.76794065059314398</v>
      </c>
      <c r="B2049" s="1">
        <v>-0.60137404150425899</v>
      </c>
    </row>
    <row r="2050" spans="1:2" ht="1.5" customHeight="1" x14ac:dyDescent="0.25">
      <c r="A2050" s="1">
        <v>-0.69401819488412797</v>
      </c>
      <c r="B2050" s="1">
        <v>-0.665147346816782</v>
      </c>
    </row>
    <row r="2051" spans="1:2" ht="1.5" customHeight="1" x14ac:dyDescent="0.25">
      <c r="A2051" s="1">
        <v>-0.81616563716514701</v>
      </c>
      <c r="B2051" s="1">
        <v>-0.56246116091931897</v>
      </c>
    </row>
    <row r="2052" spans="1:2" ht="1.5" customHeight="1" x14ac:dyDescent="0.25">
      <c r="A2052" s="1">
        <v>-0.67499854181502095</v>
      </c>
      <c r="B2052" s="1">
        <v>-0.67910925105970199</v>
      </c>
    </row>
    <row r="2053" spans="1:2" ht="1.5" customHeight="1" x14ac:dyDescent="0.25">
      <c r="A2053" s="1">
        <v>-0.83367668297485298</v>
      </c>
      <c r="B2053" s="1">
        <v>-0.54838644892228305</v>
      </c>
    </row>
    <row r="2054" spans="1:2" ht="1.5" customHeight="1" x14ac:dyDescent="0.25">
      <c r="A2054" s="1">
        <v>-0.76995123098859697</v>
      </c>
      <c r="B2054" s="1">
        <v>-0.58982463941670404</v>
      </c>
    </row>
    <row r="2055" spans="1:2" ht="1.5" customHeight="1" x14ac:dyDescent="0.25">
      <c r="A2055" s="1">
        <v>-0.71208139837932705</v>
      </c>
      <c r="B2055" s="1">
        <v>-0.63404921152301397</v>
      </c>
    </row>
    <row r="2056" spans="1:2" ht="1.5" customHeight="1" x14ac:dyDescent="0.25">
      <c r="A2056" s="1">
        <v>-0.82859884020132402</v>
      </c>
      <c r="B2056" s="1">
        <v>-0.542029013139955</v>
      </c>
    </row>
    <row r="2057" spans="1:2" ht="1.5" customHeight="1" x14ac:dyDescent="0.25">
      <c r="A2057" s="1">
        <v>-0.83305840384192997</v>
      </c>
      <c r="B2057" s="1">
        <v>-0.53575366269254698</v>
      </c>
    </row>
    <row r="2058" spans="1:2" ht="1.5" customHeight="1" x14ac:dyDescent="0.25">
      <c r="A2058" s="1">
        <v>-0.818177831328887</v>
      </c>
      <c r="B2058" s="1">
        <v>-0.542174416423165</v>
      </c>
    </row>
    <row r="2059" spans="1:2" ht="1.5" customHeight="1" x14ac:dyDescent="0.25">
      <c r="A2059" s="1">
        <v>-0.77755823276478397</v>
      </c>
      <c r="B2059" s="1">
        <v>-0.57045762773939002</v>
      </c>
    </row>
    <row r="2060" spans="1:2" ht="1.5" customHeight="1" x14ac:dyDescent="0.25">
      <c r="A2060" s="1">
        <v>-0.68600633807126699</v>
      </c>
      <c r="B2060" s="1">
        <v>-0.64451953531607198</v>
      </c>
    </row>
    <row r="2061" spans="1:2" ht="1.5" customHeight="1" x14ac:dyDescent="0.25">
      <c r="A2061" s="1">
        <v>-0.62294046404780401</v>
      </c>
      <c r="B2061" s="1">
        <v>-0.70740147512186002</v>
      </c>
    </row>
    <row r="2062" spans="1:2" ht="1.5" customHeight="1" x14ac:dyDescent="0.25">
      <c r="A2062" s="1">
        <v>-0.71257517376511104</v>
      </c>
      <c r="B2062" s="1">
        <v>-0.61762005050546198</v>
      </c>
    </row>
    <row r="2063" spans="1:2" ht="1.5" customHeight="1" x14ac:dyDescent="0.25">
      <c r="A2063" s="1">
        <v>-0.64640734254024501</v>
      </c>
      <c r="B2063" s="1">
        <v>-0.67114268211577099</v>
      </c>
    </row>
    <row r="2064" spans="1:2" ht="1.5" customHeight="1" x14ac:dyDescent="0.25">
      <c r="A2064" s="1">
        <v>-0.70464799039234205</v>
      </c>
      <c r="B2064" s="1">
        <v>-0.61523222418982504</v>
      </c>
    </row>
    <row r="2065" spans="1:2" ht="1.5" customHeight="1" x14ac:dyDescent="0.25">
      <c r="A2065" s="1">
        <v>-0.81375546886558803</v>
      </c>
      <c r="B2065" s="1">
        <v>-0.53132540092260006</v>
      </c>
    </row>
    <row r="2066" spans="1:2" ht="1.5" customHeight="1" x14ac:dyDescent="0.25">
      <c r="A2066" s="1">
        <v>-0.69745377840327905</v>
      </c>
      <c r="B2066" s="1">
        <v>-0.61619070455101499</v>
      </c>
    </row>
    <row r="2067" spans="1:2" ht="1.5" customHeight="1" x14ac:dyDescent="0.25">
      <c r="A2067" s="1">
        <v>-0.80710747638000502</v>
      </c>
      <c r="B2067" s="1">
        <v>-0.53171135189517804</v>
      </c>
    </row>
    <row r="2068" spans="1:2" ht="1.5" customHeight="1" x14ac:dyDescent="0.25">
      <c r="A2068" s="1">
        <v>-0.79422062747617095</v>
      </c>
      <c r="B2068" s="1">
        <v>-0.53952128926980103</v>
      </c>
    </row>
    <row r="2069" spans="1:2" ht="1.5" customHeight="1" x14ac:dyDescent="0.25">
      <c r="A2069" s="1">
        <v>-0.58675968538754497</v>
      </c>
      <c r="B2069" s="1">
        <v>-0.72926750055851397</v>
      </c>
    </row>
    <row r="2070" spans="1:2" ht="1.5" customHeight="1" x14ac:dyDescent="0.25">
      <c r="A2070" s="1">
        <v>-0.60692162411036998</v>
      </c>
      <c r="B2070" s="1">
        <v>-0.70487787468845997</v>
      </c>
    </row>
    <row r="2071" spans="1:2" ht="1.5" customHeight="1" x14ac:dyDescent="0.25">
      <c r="A2071" s="1">
        <v>-0.65681769665317902</v>
      </c>
      <c r="B2071" s="1">
        <v>-0.64945031315947199</v>
      </c>
    </row>
    <row r="2072" spans="1:2" ht="1.5" customHeight="1" x14ac:dyDescent="0.25">
      <c r="A2072" s="1">
        <v>-0.71763197453706196</v>
      </c>
      <c r="B2072" s="1">
        <v>-0.59164332002182796</v>
      </c>
    </row>
    <row r="2073" spans="1:2" ht="1.5" customHeight="1" x14ac:dyDescent="0.25">
      <c r="A2073" s="1">
        <v>-0.78108760224602003</v>
      </c>
      <c r="B2073" s="1">
        <v>-0.54174062226406405</v>
      </c>
    </row>
    <row r="2074" spans="1:2" ht="1.5" customHeight="1" x14ac:dyDescent="0.25">
      <c r="A2074" s="1">
        <v>-0.79740969864867906</v>
      </c>
      <c r="B2074" s="1">
        <v>-0.53046488927200097</v>
      </c>
    </row>
    <row r="2075" spans="1:2" ht="1.5" customHeight="1" x14ac:dyDescent="0.25">
      <c r="A2075" s="1">
        <v>-0.63580461208887795</v>
      </c>
      <c r="B2075" s="1">
        <v>-0.66299452541670501</v>
      </c>
    </row>
    <row r="2076" spans="1:2" ht="1.5" customHeight="1" x14ac:dyDescent="0.25">
      <c r="A2076" s="1">
        <v>-0.74699585686279302</v>
      </c>
      <c r="B2076" s="1">
        <v>-0.561538174168006</v>
      </c>
    </row>
    <row r="2077" spans="1:2" ht="1.5" customHeight="1" x14ac:dyDescent="0.25">
      <c r="A2077" s="1">
        <v>-0.81306389611559804</v>
      </c>
      <c r="B2077" s="1">
        <v>-0.51566987604876502</v>
      </c>
    </row>
    <row r="2078" spans="1:2" ht="1.5" customHeight="1" x14ac:dyDescent="0.25">
      <c r="A2078" s="1">
        <v>-0.76341175433902397</v>
      </c>
      <c r="B2078" s="1">
        <v>-0.54828729508610397</v>
      </c>
    </row>
    <row r="2079" spans="1:2" ht="1.5" customHeight="1" x14ac:dyDescent="0.25">
      <c r="A2079" s="1">
        <v>-0.71372712585972897</v>
      </c>
      <c r="B2079" s="1">
        <v>-0.58253087201418197</v>
      </c>
    </row>
    <row r="2080" spans="1:2" ht="1.5" customHeight="1" x14ac:dyDescent="0.25">
      <c r="A2080" s="1">
        <v>-0.70922702832409301</v>
      </c>
      <c r="B2080" s="1">
        <v>-0.58584599119774206</v>
      </c>
    </row>
    <row r="2081" spans="1:2" ht="1.5" customHeight="1" x14ac:dyDescent="0.25">
      <c r="A2081" s="1">
        <v>-0.80178757773061005</v>
      </c>
      <c r="B2081" s="1">
        <v>-0.51813920668180502</v>
      </c>
    </row>
    <row r="2082" spans="1:2" ht="1.5" customHeight="1" x14ac:dyDescent="0.25">
      <c r="A2082" s="1">
        <v>-0.74358391303346705</v>
      </c>
      <c r="B2082" s="1">
        <v>-0.55783118032840096</v>
      </c>
    </row>
    <row r="2083" spans="1:2" ht="1.5" customHeight="1" x14ac:dyDescent="0.25">
      <c r="A2083" s="1">
        <v>-0.78766105399883701</v>
      </c>
      <c r="B2083" s="1">
        <v>-0.52619194783437995</v>
      </c>
    </row>
    <row r="2084" spans="1:2" ht="1.5" customHeight="1" x14ac:dyDescent="0.25">
      <c r="A2084" s="1">
        <v>-0.67095155353285996</v>
      </c>
      <c r="B2084" s="1">
        <v>-0.614486437161335</v>
      </c>
    </row>
    <row r="2085" spans="1:2" ht="1.5" customHeight="1" x14ac:dyDescent="0.25">
      <c r="A2085" s="1">
        <v>-0.81247066033937798</v>
      </c>
      <c r="B2085" s="1">
        <v>-0.506415596704062</v>
      </c>
    </row>
    <row r="2086" spans="1:2" ht="1.5" customHeight="1" x14ac:dyDescent="0.25">
      <c r="A2086" s="1">
        <v>-0.74993634065298498</v>
      </c>
      <c r="B2086" s="1">
        <v>-0.54813305671252499</v>
      </c>
    </row>
    <row r="2087" spans="1:2" ht="1.5" customHeight="1" x14ac:dyDescent="0.25">
      <c r="A2087" s="1">
        <v>-0.60160202381149597</v>
      </c>
      <c r="B2087" s="1">
        <v>-0.68019241361687899</v>
      </c>
    </row>
    <row r="2088" spans="1:2" ht="1.5" customHeight="1" x14ac:dyDescent="0.25">
      <c r="A2088" s="1">
        <v>-0.760138507742249</v>
      </c>
      <c r="B2088" s="1">
        <v>-0.53271952201025397</v>
      </c>
    </row>
    <row r="2089" spans="1:2" ht="1.5" customHeight="1" x14ac:dyDescent="0.25">
      <c r="A2089" s="1">
        <v>-0.69658722552304198</v>
      </c>
      <c r="B2089" s="1">
        <v>-0.57927059694960104</v>
      </c>
    </row>
    <row r="2090" spans="1:2" ht="1.5" customHeight="1" x14ac:dyDescent="0.25">
      <c r="A2090" s="1">
        <v>-0.701970390745567</v>
      </c>
      <c r="B2090" s="1">
        <v>-0.57471962223267203</v>
      </c>
    </row>
    <row r="2091" spans="1:2" ht="1.5" customHeight="1" x14ac:dyDescent="0.25">
      <c r="A2091" s="1">
        <v>-0.64176244346630795</v>
      </c>
      <c r="B2091" s="1">
        <v>-0.62763257421686403</v>
      </c>
    </row>
    <row r="2092" spans="1:2" ht="1.5" customHeight="1" x14ac:dyDescent="0.25">
      <c r="A2092" s="1">
        <v>-0.742512449412432</v>
      </c>
      <c r="B2092" s="1">
        <v>-0.53996176145805497</v>
      </c>
    </row>
    <row r="2093" spans="1:2" ht="1.5" customHeight="1" x14ac:dyDescent="0.25">
      <c r="A2093" s="1">
        <v>-0.78479638754090497</v>
      </c>
      <c r="B2093" s="1">
        <v>-0.50973952533344102</v>
      </c>
    </row>
    <row r="2094" spans="1:2" ht="1.5" customHeight="1" x14ac:dyDescent="0.25">
      <c r="A2094" s="1">
        <v>-0.61664946568943502</v>
      </c>
      <c r="B2094" s="1">
        <v>-0.646569878281123</v>
      </c>
    </row>
    <row r="2095" spans="1:2" ht="1.5" customHeight="1" x14ac:dyDescent="0.25">
      <c r="A2095" s="1">
        <v>-0.72083553123809496</v>
      </c>
      <c r="B2095" s="1">
        <v>-0.55262022346975104</v>
      </c>
    </row>
    <row r="2096" spans="1:2" ht="1.5" customHeight="1" x14ac:dyDescent="0.25">
      <c r="A2096" s="1">
        <v>-0.71186255398086595</v>
      </c>
      <c r="B2096" s="1">
        <v>-0.55003329432187997</v>
      </c>
    </row>
    <row r="2097" spans="1:2" ht="1.5" customHeight="1" x14ac:dyDescent="0.25">
      <c r="A2097" s="1">
        <v>-0.76554106252129295</v>
      </c>
      <c r="B2097" s="1">
        <v>-0.50860101004429703</v>
      </c>
    </row>
    <row r="2098" spans="1:2" ht="1.5" customHeight="1" x14ac:dyDescent="0.25">
      <c r="A2098" s="1">
        <v>-0.76758827307005695</v>
      </c>
      <c r="B2098" s="1">
        <v>-0.50686535908699604</v>
      </c>
    </row>
    <row r="2099" spans="1:2" ht="1.5" customHeight="1" x14ac:dyDescent="0.25">
      <c r="A2099" s="1">
        <v>-0.66123692108132104</v>
      </c>
      <c r="B2099" s="1">
        <v>-0.58324802397286701</v>
      </c>
    </row>
    <row r="2100" spans="1:2" ht="1.5" customHeight="1" x14ac:dyDescent="0.25">
      <c r="A2100" s="1">
        <v>-0.76306561197020295</v>
      </c>
      <c r="B2100" s="1">
        <v>-0.50375645714652395</v>
      </c>
    </row>
    <row r="2101" spans="1:2" ht="1.5" customHeight="1" x14ac:dyDescent="0.25">
      <c r="A2101" s="1">
        <v>-0.68422746772758203</v>
      </c>
      <c r="B2101" s="1">
        <v>-0.56027724780328303</v>
      </c>
    </row>
    <row r="2102" spans="1:2" ht="1.5" customHeight="1" x14ac:dyDescent="0.25">
      <c r="A2102" s="1">
        <v>-0.60945953723222501</v>
      </c>
      <c r="B2102" s="1">
        <v>-0.61519475832280002</v>
      </c>
    </row>
    <row r="2103" spans="1:2" ht="1.5" customHeight="1" x14ac:dyDescent="0.25">
      <c r="A2103" s="1">
        <v>-0.67600357068690697</v>
      </c>
      <c r="B2103" s="1">
        <v>-0.54708597936355396</v>
      </c>
    </row>
    <row r="2104" spans="1:2" ht="1.5" customHeight="1" x14ac:dyDescent="0.25">
      <c r="A2104" s="1">
        <v>-0.71127515365942495</v>
      </c>
      <c r="B2104" s="1">
        <v>-0.51274795827619601</v>
      </c>
    </row>
    <row r="2105" spans="1:2" ht="1.5" customHeight="1" x14ac:dyDescent="0.25">
      <c r="A2105" s="1">
        <v>-0.58032289372630697</v>
      </c>
      <c r="B2105" s="1">
        <v>-0.57378786822189598</v>
      </c>
    </row>
    <row r="2106" spans="1:2" ht="1.5" customHeight="1" x14ac:dyDescent="0.25">
      <c r="A2106" s="1">
        <v>-0.60958464762337905</v>
      </c>
      <c r="B2106" s="1">
        <v>-0.521665178242254</v>
      </c>
    </row>
    <row r="2107" spans="1:2" ht="1.5" customHeight="1" x14ac:dyDescent="0.25">
      <c r="A2107" s="1">
        <v>-0.61678139414046596</v>
      </c>
      <c r="B2107" s="1">
        <v>-0.51322119844685199</v>
      </c>
    </row>
    <row r="2108" spans="1:2" ht="1.5" customHeight="1" x14ac:dyDescent="0.25">
      <c r="A2108" s="1">
        <v>-0.63661583007379896</v>
      </c>
      <c r="B2108" s="1">
        <v>0.522037375854837</v>
      </c>
    </row>
    <row r="2109" spans="1:2" ht="1.5" customHeight="1" x14ac:dyDescent="0.25">
      <c r="A2109" s="1">
        <v>-0.70824590204051696</v>
      </c>
      <c r="B2109" s="1">
        <v>0.52210045919637804</v>
      </c>
    </row>
    <row r="2110" spans="1:2" ht="1.5" customHeight="1" x14ac:dyDescent="0.25">
      <c r="A2110" s="1">
        <v>-0.67649670325517097</v>
      </c>
      <c r="B2110" s="1">
        <v>0.57211999392120505</v>
      </c>
    </row>
    <row r="2111" spans="1:2" ht="1.5" customHeight="1" x14ac:dyDescent="0.25">
      <c r="A2111" s="1">
        <v>-0.75394958514449995</v>
      </c>
      <c r="B2111" s="1">
        <v>0.52697664947840706</v>
      </c>
    </row>
    <row r="2112" spans="1:2" ht="1.5" customHeight="1" x14ac:dyDescent="0.25">
      <c r="A2112" s="1">
        <v>-0.74557474499258602</v>
      </c>
      <c r="B2112" s="1">
        <v>0.53848035061788702</v>
      </c>
    </row>
    <row r="2113" spans="1:2" ht="1.5" customHeight="1" x14ac:dyDescent="0.25">
      <c r="A2113" s="1">
        <v>-0.63617035788931198</v>
      </c>
      <c r="B2113" s="1">
        <v>0.65067624133565705</v>
      </c>
    </row>
    <row r="2114" spans="1:2" ht="1.5" customHeight="1" x14ac:dyDescent="0.25">
      <c r="A2114" s="1">
        <v>-0.80808339646775296</v>
      </c>
      <c r="B2114" s="1">
        <v>0.53884127064438203</v>
      </c>
    </row>
    <row r="2115" spans="1:2" ht="1.5" customHeight="1" x14ac:dyDescent="0.25">
      <c r="A2115" s="1">
        <v>-0.65497091169958899</v>
      </c>
      <c r="B2115" s="1">
        <v>0.67616886251895503</v>
      </c>
    </row>
    <row r="2116" spans="1:2" ht="1.5" customHeight="1" x14ac:dyDescent="0.25">
      <c r="A2116" s="1">
        <v>-0.88996172225916803</v>
      </c>
      <c r="B2116" s="1">
        <v>0.50374563956387497</v>
      </c>
    </row>
    <row r="2117" spans="1:2" ht="1.5" customHeight="1" x14ac:dyDescent="0.25">
      <c r="A2117" s="1">
        <v>-0.68470286275678105</v>
      </c>
      <c r="B2117" s="1">
        <v>0.66735238501837102</v>
      </c>
    </row>
    <row r="2118" spans="1:2" ht="1.5" customHeight="1" x14ac:dyDescent="0.25">
      <c r="A2118" s="1">
        <v>-0.91399088332438805</v>
      </c>
      <c r="B2118" s="1">
        <v>0.51227848760524797</v>
      </c>
    </row>
    <row r="2119" spans="1:2" ht="1.5" customHeight="1" x14ac:dyDescent="0.25">
      <c r="A2119" s="1">
        <v>-0.85570114777985795</v>
      </c>
      <c r="B2119" s="1">
        <v>0.55446544190481095</v>
      </c>
    </row>
    <row r="2120" spans="1:2" ht="1.5" customHeight="1" x14ac:dyDescent="0.25">
      <c r="A2120" s="1">
        <v>-0.86718274699655795</v>
      </c>
      <c r="B2120" s="1">
        <v>0.55644614326001396</v>
      </c>
    </row>
    <row r="2121" spans="1:2" ht="1.5" customHeight="1" x14ac:dyDescent="0.25">
      <c r="A2121" s="1">
        <v>-0.92506761409681304</v>
      </c>
      <c r="B2121" s="1">
        <v>0.52362923095826497</v>
      </c>
    </row>
    <row r="2122" spans="1:2" ht="1.5" customHeight="1" x14ac:dyDescent="0.25">
      <c r="A2122" s="1">
        <v>-0.904238914627015</v>
      </c>
      <c r="B2122" s="1">
        <v>0.53622547739367399</v>
      </c>
    </row>
    <row r="2123" spans="1:2" ht="1.5" customHeight="1" x14ac:dyDescent="0.25">
      <c r="A2123" s="1">
        <v>-0.93357393383221599</v>
      </c>
      <c r="B2123" s="1">
        <v>0.52654384104360197</v>
      </c>
    </row>
    <row r="2124" spans="1:2" ht="1.5" customHeight="1" x14ac:dyDescent="0.25">
      <c r="A2124" s="1">
        <v>-0.84619807774038402</v>
      </c>
      <c r="B2124" s="1">
        <v>0.59730942295326594</v>
      </c>
    </row>
    <row r="2125" spans="1:2" ht="1.5" customHeight="1" x14ac:dyDescent="0.25">
      <c r="A2125" s="1">
        <v>-0.97218783466410597</v>
      </c>
      <c r="B2125" s="1">
        <v>0.52550192815684704</v>
      </c>
    </row>
    <row r="2126" spans="1:2" ht="1.5" customHeight="1" x14ac:dyDescent="0.25">
      <c r="A2126" s="1">
        <v>-0.73568573709745999</v>
      </c>
      <c r="B2126" s="1">
        <v>0.69511615514300196</v>
      </c>
    </row>
    <row r="2127" spans="1:2" ht="1.5" customHeight="1" x14ac:dyDescent="0.25">
      <c r="A2127" s="1">
        <v>-0.68236024238487203</v>
      </c>
      <c r="B2127" s="1">
        <v>0.76312773766652597</v>
      </c>
    </row>
    <row r="2128" spans="1:2" ht="1.5" customHeight="1" x14ac:dyDescent="0.25">
      <c r="A2128" s="1">
        <v>-0.76978549555346898</v>
      </c>
      <c r="B2128" s="1">
        <v>0.68699491752068997</v>
      </c>
    </row>
    <row r="2129" spans="1:2" ht="1.5" customHeight="1" x14ac:dyDescent="0.25">
      <c r="A2129" s="1">
        <v>-1.02089889292592</v>
      </c>
      <c r="B2129" s="1">
        <v>0.51953402668263504</v>
      </c>
    </row>
    <row r="2130" spans="1:2" ht="1.5" customHeight="1" x14ac:dyDescent="0.25">
      <c r="A2130" s="1">
        <v>-0.88553259675643703</v>
      </c>
      <c r="B2130" s="1">
        <v>0.59972334636271796</v>
      </c>
    </row>
    <row r="2131" spans="1:2" ht="1.5" customHeight="1" x14ac:dyDescent="0.25">
      <c r="A2131" s="1">
        <v>-0.951184624353132</v>
      </c>
      <c r="B2131" s="1">
        <v>0.55998444390742397</v>
      </c>
    </row>
    <row r="2132" spans="1:2" ht="1.5" customHeight="1" x14ac:dyDescent="0.25">
      <c r="A2132" s="1">
        <v>-0.88428487664871303</v>
      </c>
      <c r="B2132" s="1">
        <v>0.60555974887487596</v>
      </c>
    </row>
    <row r="2133" spans="1:2" ht="1.5" customHeight="1" x14ac:dyDescent="0.25">
      <c r="A2133" s="1">
        <v>-0.88821918875077099</v>
      </c>
      <c r="B2133" s="1">
        <v>0.62449464642031605</v>
      </c>
    </row>
    <row r="2134" spans="1:2" ht="1.5" customHeight="1" x14ac:dyDescent="0.25">
      <c r="A2134" s="1">
        <v>-0.85556273782578596</v>
      </c>
      <c r="B2134" s="1">
        <v>0.64949537833112203</v>
      </c>
    </row>
    <row r="2135" spans="1:2" ht="1.5" customHeight="1" x14ac:dyDescent="0.25">
      <c r="A2135" s="1">
        <v>-0.635951114952648</v>
      </c>
      <c r="B2135" s="1">
        <v>0.87445993368615804</v>
      </c>
    </row>
    <row r="2136" spans="1:2" ht="1.5" customHeight="1" x14ac:dyDescent="0.25">
      <c r="A2136" s="1">
        <v>-0.92911325343636597</v>
      </c>
      <c r="B2136" s="1">
        <v>0.60421230418747396</v>
      </c>
    </row>
    <row r="2137" spans="1:2" ht="1.5" customHeight="1" x14ac:dyDescent="0.25">
      <c r="A2137" s="1">
        <v>-0.84042749265855698</v>
      </c>
      <c r="B2137" s="1">
        <v>0.67054779832577005</v>
      </c>
    </row>
    <row r="2138" spans="1:2" ht="1.5" customHeight="1" x14ac:dyDescent="0.25">
      <c r="A2138" s="1">
        <v>-0.77834036746928204</v>
      </c>
      <c r="B2138" s="1">
        <v>0.72757608410015195</v>
      </c>
    </row>
    <row r="2139" spans="1:2" ht="1.5" customHeight="1" x14ac:dyDescent="0.25">
      <c r="A2139" s="1">
        <v>-1.0397704834796</v>
      </c>
      <c r="B2139" s="1">
        <v>0.54521081513971503</v>
      </c>
    </row>
    <row r="2140" spans="1:2" ht="1.5" customHeight="1" x14ac:dyDescent="0.25">
      <c r="A2140" s="1">
        <v>-0.84022637922392995</v>
      </c>
      <c r="B2140" s="1">
        <v>0.67642885562753396</v>
      </c>
    </row>
    <row r="2141" spans="1:2" ht="1.5" customHeight="1" x14ac:dyDescent="0.25">
      <c r="A2141" s="1">
        <v>-0.92858202079959995</v>
      </c>
      <c r="B2141" s="1">
        <v>0.62568337479447</v>
      </c>
    </row>
    <row r="2142" spans="1:2" ht="1.5" customHeight="1" x14ac:dyDescent="0.25">
      <c r="A2142" s="1">
        <v>-0.90993852046746104</v>
      </c>
      <c r="B2142" s="1">
        <v>0.64166954000144805</v>
      </c>
    </row>
    <row r="2143" spans="1:2" ht="1.5" customHeight="1" x14ac:dyDescent="0.25">
      <c r="A2143" s="1">
        <v>-0.83661996281407403</v>
      </c>
      <c r="B2143" s="1">
        <v>0.70622493593319802</v>
      </c>
    </row>
    <row r="2144" spans="1:2" ht="1.5" customHeight="1" x14ac:dyDescent="0.25">
      <c r="A2144" s="1">
        <v>-1.07457847192586</v>
      </c>
      <c r="B2144" s="1">
        <v>0.55253467895836605</v>
      </c>
    </row>
    <row r="2145" spans="1:2" ht="1.5" customHeight="1" x14ac:dyDescent="0.25">
      <c r="A2145" s="1">
        <v>-0.78124586888422498</v>
      </c>
      <c r="B2145" s="1">
        <v>0.76492376240996796</v>
      </c>
    </row>
    <row r="2146" spans="1:2" ht="1.5" customHeight="1" x14ac:dyDescent="0.25">
      <c r="A2146" s="1">
        <v>-1.1434284043665</v>
      </c>
      <c r="B2146" s="1">
        <v>0.52719662605627904</v>
      </c>
    </row>
    <row r="2147" spans="1:2" ht="1.5" customHeight="1" x14ac:dyDescent="0.25">
      <c r="A2147" s="1">
        <v>-0.83710564595970305</v>
      </c>
      <c r="B2147" s="1">
        <v>0.73196384790738001</v>
      </c>
    </row>
    <row r="2148" spans="1:2" ht="1.5" customHeight="1" x14ac:dyDescent="0.25">
      <c r="A2148" s="1">
        <v>-0.84358103653499805</v>
      </c>
      <c r="B2148" s="1">
        <v>0.73369979028222598</v>
      </c>
    </row>
    <row r="2149" spans="1:2" ht="1.5" customHeight="1" x14ac:dyDescent="0.25">
      <c r="A2149" s="1">
        <v>-0.94342694630649604</v>
      </c>
      <c r="B2149" s="1">
        <v>0.66265278583029397</v>
      </c>
    </row>
    <row r="2150" spans="1:2" ht="1.5" customHeight="1" x14ac:dyDescent="0.25">
      <c r="A2150" s="1">
        <v>-0.69894226937052595</v>
      </c>
      <c r="B2150" s="1">
        <v>0.90320742289213796</v>
      </c>
    </row>
    <row r="2151" spans="1:2" ht="1.5" customHeight="1" x14ac:dyDescent="0.25">
      <c r="A2151" s="1">
        <v>-0.66700432545560295</v>
      </c>
      <c r="B2151" s="1">
        <v>0.94982893173590699</v>
      </c>
    </row>
    <row r="2152" spans="1:2" ht="1.5" customHeight="1" x14ac:dyDescent="0.25">
      <c r="A2152" s="1">
        <v>-0.85293366573768303</v>
      </c>
      <c r="B2152" s="1">
        <v>0.76163899396277202</v>
      </c>
    </row>
    <row r="2153" spans="1:2" ht="1.5" customHeight="1" x14ac:dyDescent="0.25">
      <c r="A2153" s="1">
        <v>-1.01558782174534</v>
      </c>
      <c r="B2153" s="1">
        <v>0.64393563282016097</v>
      </c>
    </row>
    <row r="2154" spans="1:2" ht="1.5" customHeight="1" x14ac:dyDescent="0.25">
      <c r="A2154" s="1">
        <v>-0.80365542724299099</v>
      </c>
      <c r="B2154" s="1">
        <v>0.81958765184675397</v>
      </c>
    </row>
    <row r="2155" spans="1:2" ht="1.5" customHeight="1" x14ac:dyDescent="0.25">
      <c r="A2155" s="1">
        <v>-1.0386168827148201</v>
      </c>
      <c r="B2155" s="1">
        <v>0.64019569285403999</v>
      </c>
    </row>
    <row r="2156" spans="1:2" ht="1.5" customHeight="1" x14ac:dyDescent="0.25">
      <c r="A2156" s="1">
        <v>-1.0304695094784</v>
      </c>
      <c r="B2156" s="1">
        <v>0.64647642611033895</v>
      </c>
    </row>
    <row r="2157" spans="1:2" ht="1.5" customHeight="1" x14ac:dyDescent="0.25">
      <c r="A2157" s="1">
        <v>-0.91272678466124701</v>
      </c>
      <c r="B2157" s="1">
        <v>0.73196429092368898</v>
      </c>
    </row>
    <row r="2158" spans="1:2" ht="1.5" customHeight="1" x14ac:dyDescent="0.25">
      <c r="A2158" s="1">
        <v>-1.0830635044802299</v>
      </c>
      <c r="B2158" s="1">
        <v>0.61754911874126694</v>
      </c>
    </row>
    <row r="2159" spans="1:2" ht="1.5" customHeight="1" x14ac:dyDescent="0.25">
      <c r="A2159" s="1">
        <v>-1.29228076386139</v>
      </c>
      <c r="B2159" s="1">
        <v>0.52372411200008995</v>
      </c>
    </row>
    <row r="2160" spans="1:2" ht="1.5" customHeight="1" x14ac:dyDescent="0.25">
      <c r="A2160" s="1">
        <v>-0.90361022742765795</v>
      </c>
      <c r="B2160" s="1">
        <v>0.75270746804121602</v>
      </c>
    </row>
    <row r="2161" spans="1:2" ht="1.5" customHeight="1" x14ac:dyDescent="0.25">
      <c r="A2161" s="1">
        <v>-1.22663167639758</v>
      </c>
      <c r="B2161" s="1">
        <v>0.55506643126591104</v>
      </c>
    </row>
    <row r="2162" spans="1:2" ht="1.5" customHeight="1" x14ac:dyDescent="0.25">
      <c r="A2162" s="1">
        <v>-1.2266325580495201</v>
      </c>
      <c r="B2162" s="1">
        <v>0.56246506570445898</v>
      </c>
    </row>
    <row r="2163" spans="1:2" ht="1.5" customHeight="1" x14ac:dyDescent="0.25">
      <c r="A2163" s="1">
        <v>-1.37599194838927</v>
      </c>
      <c r="B2163" s="1">
        <v>0.50341520410356599</v>
      </c>
    </row>
    <row r="2164" spans="1:2" ht="1.5" customHeight="1" x14ac:dyDescent="0.25">
      <c r="A2164" s="1">
        <v>-1.23761534498148</v>
      </c>
      <c r="B2164" s="1">
        <v>0.56079545857174395</v>
      </c>
    </row>
    <row r="2165" spans="1:2" ht="1.5" customHeight="1" x14ac:dyDescent="0.25">
      <c r="A2165" s="1">
        <v>-1.33117042541153</v>
      </c>
      <c r="B2165" s="1">
        <v>0.52689996822928498</v>
      </c>
    </row>
    <row r="2166" spans="1:2" ht="1.5" customHeight="1" x14ac:dyDescent="0.25">
      <c r="A2166" s="1">
        <v>-0.92674169249590799</v>
      </c>
      <c r="B2166" s="1">
        <v>0.75990776729687903</v>
      </c>
    </row>
    <row r="2167" spans="1:2" ht="1.5" customHeight="1" x14ac:dyDescent="0.25">
      <c r="A2167" s="1">
        <v>-0.84379377831912605</v>
      </c>
      <c r="B2167" s="1">
        <v>0.83474699369435601</v>
      </c>
    </row>
    <row r="2168" spans="1:2" ht="1.5" customHeight="1" x14ac:dyDescent="0.25">
      <c r="A2168" s="1">
        <v>-0.74150107525643605</v>
      </c>
      <c r="B2168" s="1">
        <v>0.96569403303941004</v>
      </c>
    </row>
    <row r="2169" spans="1:2" ht="1.5" customHeight="1" x14ac:dyDescent="0.25">
      <c r="A2169" s="1">
        <v>-0.92419607069342902</v>
      </c>
      <c r="B2169" s="1">
        <v>0.77573074590254198</v>
      </c>
    </row>
    <row r="2170" spans="1:2" ht="1.5" customHeight="1" x14ac:dyDescent="0.25">
      <c r="A2170" s="1">
        <v>-0.68780087669863599</v>
      </c>
      <c r="B2170" s="1">
        <v>1.0441376613353199</v>
      </c>
    </row>
    <row r="2171" spans="1:2" ht="1.5" customHeight="1" x14ac:dyDescent="0.25">
      <c r="A2171" s="1">
        <v>-0.72109892572784895</v>
      </c>
      <c r="B2171" s="1">
        <v>1.0042055871139399</v>
      </c>
    </row>
    <row r="2172" spans="1:2" ht="1.5" customHeight="1" x14ac:dyDescent="0.25">
      <c r="A2172" s="1">
        <v>-1.3840429257864699</v>
      </c>
      <c r="B2172" s="1">
        <v>0.52340202524398804</v>
      </c>
    </row>
    <row r="2173" spans="1:2" ht="1.5" customHeight="1" x14ac:dyDescent="0.25">
      <c r="A2173" s="1">
        <v>-1.09652107299909</v>
      </c>
      <c r="B2173" s="1">
        <v>0.67220255114396399</v>
      </c>
    </row>
    <row r="2174" spans="1:2" ht="1.5" customHeight="1" x14ac:dyDescent="0.25">
      <c r="A2174" s="1">
        <v>-1.1711514937962</v>
      </c>
      <c r="B2174" s="1">
        <v>0.63569987958325003</v>
      </c>
    </row>
    <row r="2175" spans="1:2" ht="1.5" customHeight="1" x14ac:dyDescent="0.25">
      <c r="A2175" s="1">
        <v>-0.79037551388761496</v>
      </c>
      <c r="B2175" s="1">
        <v>0.94346286420493097</v>
      </c>
    </row>
    <row r="2176" spans="1:2" ht="1.5" customHeight="1" x14ac:dyDescent="0.25">
      <c r="A2176" s="1">
        <v>-0.93208669305298497</v>
      </c>
      <c r="B2176" s="1">
        <v>0.80149648142771202</v>
      </c>
    </row>
    <row r="2177" spans="1:2" ht="1.5" customHeight="1" x14ac:dyDescent="0.25">
      <c r="A2177" s="1">
        <v>-1.28885682628055</v>
      </c>
      <c r="B2177" s="1">
        <v>0.583733214192524</v>
      </c>
    </row>
    <row r="2178" spans="1:2" ht="1.5" customHeight="1" x14ac:dyDescent="0.25">
      <c r="A2178" s="1">
        <v>-0.83096576623796803</v>
      </c>
      <c r="B2178" s="1">
        <v>0.91414484966036402</v>
      </c>
    </row>
    <row r="2179" spans="1:2" ht="1.5" customHeight="1" x14ac:dyDescent="0.25">
      <c r="A2179" s="1">
        <v>-1.41177520116051</v>
      </c>
      <c r="B2179" s="1">
        <v>0.542146631800275</v>
      </c>
    </row>
    <row r="2180" spans="1:2" ht="1.5" customHeight="1" x14ac:dyDescent="0.25">
      <c r="A2180" s="1">
        <v>-1.16444929146336</v>
      </c>
      <c r="B2180" s="1">
        <v>0.65782192658882999</v>
      </c>
    </row>
    <row r="2181" spans="1:2" ht="1.5" customHeight="1" x14ac:dyDescent="0.25">
      <c r="A2181" s="1">
        <v>-1.0732595538630401</v>
      </c>
      <c r="B2181" s="1">
        <v>0.71488941446477405</v>
      </c>
    </row>
    <row r="2182" spans="1:2" ht="1.5" customHeight="1" x14ac:dyDescent="0.25">
      <c r="A2182" s="1">
        <v>-1.2379311810929801</v>
      </c>
      <c r="B2182" s="1">
        <v>0.62351444969338898</v>
      </c>
    </row>
    <row r="2183" spans="1:2" ht="1.5" customHeight="1" x14ac:dyDescent="0.25">
      <c r="A2183" s="1">
        <v>-0.88756190469790397</v>
      </c>
      <c r="B2183" s="1">
        <v>0.87234674705859805</v>
      </c>
    </row>
    <row r="2184" spans="1:2" ht="1.5" customHeight="1" x14ac:dyDescent="0.25">
      <c r="A2184" s="1">
        <v>-1.3142286761552</v>
      </c>
      <c r="B2184" s="1">
        <v>0.59375419968307397</v>
      </c>
    </row>
    <row r="2185" spans="1:2" ht="1.5" customHeight="1" x14ac:dyDescent="0.25">
      <c r="A2185" s="1">
        <v>-0.94990742562050801</v>
      </c>
      <c r="B2185" s="1">
        <v>0.82593291780651101</v>
      </c>
    </row>
    <row r="2186" spans="1:2" ht="1.5" customHeight="1" x14ac:dyDescent="0.25">
      <c r="A2186" s="1">
        <v>-1.51781638143814</v>
      </c>
      <c r="B2186" s="1">
        <v>0.51912602277262399</v>
      </c>
    </row>
    <row r="2187" spans="1:2" ht="1.5" customHeight="1" x14ac:dyDescent="0.25">
      <c r="A2187" s="1">
        <v>-1.23933806770796</v>
      </c>
      <c r="B2187" s="1">
        <v>0.63769466818323495</v>
      </c>
    </row>
    <row r="2188" spans="1:2" ht="1.5" customHeight="1" x14ac:dyDescent="0.25">
      <c r="A2188" s="1">
        <v>-1.3238040456039399</v>
      </c>
      <c r="B2188" s="1">
        <v>0.59774126068555</v>
      </c>
    </row>
    <row r="2189" spans="1:2" ht="1.5" customHeight="1" x14ac:dyDescent="0.25">
      <c r="A2189" s="1">
        <v>-0.79496268479808396</v>
      </c>
      <c r="B2189" s="1">
        <v>1.0042692477086299</v>
      </c>
    </row>
    <row r="2190" spans="1:2" ht="1.5" customHeight="1" x14ac:dyDescent="0.25">
      <c r="A2190" s="1">
        <v>-1.31646331206968</v>
      </c>
      <c r="B2190" s="1">
        <v>0.60675902811707305</v>
      </c>
    </row>
    <row r="2191" spans="1:2" ht="1.5" customHeight="1" x14ac:dyDescent="0.25">
      <c r="A2191" s="1">
        <v>-1.0463552041474</v>
      </c>
      <c r="B2191" s="1">
        <v>0.76807848123088296</v>
      </c>
    </row>
    <row r="2192" spans="1:2" ht="1.5" customHeight="1" x14ac:dyDescent="0.25">
      <c r="A2192" s="1">
        <v>-1.2375485509465101</v>
      </c>
      <c r="B2192" s="1">
        <v>0.65425476750800404</v>
      </c>
    </row>
    <row r="2193" spans="1:2" ht="1.5" customHeight="1" x14ac:dyDescent="0.25">
      <c r="A2193" s="1">
        <v>-0.90103824878401195</v>
      </c>
      <c r="B2193" s="1">
        <v>0.89928957266124399</v>
      </c>
    </row>
    <row r="2194" spans="1:2" ht="1.5" customHeight="1" x14ac:dyDescent="0.25">
      <c r="A2194" s="1">
        <v>-1.1626445114439501</v>
      </c>
      <c r="B2194" s="1">
        <v>0.70102520657135603</v>
      </c>
    </row>
    <row r="2195" spans="1:2" ht="1.5" customHeight="1" x14ac:dyDescent="0.25">
      <c r="A2195" s="1">
        <v>-1.37814687053166</v>
      </c>
      <c r="B2195" s="1">
        <v>0.59348606917649604</v>
      </c>
    </row>
    <row r="2196" spans="1:2" ht="1.5" customHeight="1" x14ac:dyDescent="0.25">
      <c r="A2196" s="1">
        <v>-1.4723570143140401</v>
      </c>
      <c r="B2196" s="1">
        <v>0.55684544392252</v>
      </c>
    </row>
    <row r="2197" spans="1:2" ht="1.5" customHeight="1" x14ac:dyDescent="0.25">
      <c r="A2197" s="1">
        <v>-1.43688492162207</v>
      </c>
      <c r="B2197" s="1">
        <v>0.57203817370508303</v>
      </c>
    </row>
    <row r="2198" spans="1:2" ht="1.5" customHeight="1" x14ac:dyDescent="0.25">
      <c r="A2198" s="1">
        <v>-1.52888125222052</v>
      </c>
      <c r="B2198" s="1">
        <v>0.54046342728514396</v>
      </c>
    </row>
    <row r="2199" spans="1:2" ht="1.5" customHeight="1" x14ac:dyDescent="0.25">
      <c r="A2199" s="1">
        <v>-1.2218265572111999</v>
      </c>
      <c r="B2199" s="1">
        <v>0.68111329356140304</v>
      </c>
    </row>
    <row r="2200" spans="1:2" ht="1.5" customHeight="1" x14ac:dyDescent="0.25">
      <c r="A2200" s="1">
        <v>-1.3634155051313499</v>
      </c>
      <c r="B2200" s="1">
        <v>0.61398236185787602</v>
      </c>
    </row>
    <row r="2201" spans="1:2" ht="1.5" customHeight="1" x14ac:dyDescent="0.25">
      <c r="A2201" s="1">
        <v>-1.2871399910824599</v>
      </c>
      <c r="B2201" s="1">
        <v>0.65860788918973401</v>
      </c>
    </row>
    <row r="2202" spans="1:2" ht="1.5" customHeight="1" x14ac:dyDescent="0.25">
      <c r="A2202" s="1">
        <v>-1.4549388404164301</v>
      </c>
      <c r="B2202" s="1">
        <v>0.58591969181261006</v>
      </c>
    </row>
    <row r="2203" spans="1:2" ht="1.5" customHeight="1" x14ac:dyDescent="0.25">
      <c r="A2203" s="1">
        <v>-0.85645004309263695</v>
      </c>
      <c r="B2203" s="1">
        <v>1.0046838593207601</v>
      </c>
    </row>
    <row r="2204" spans="1:2" ht="1.5" customHeight="1" x14ac:dyDescent="0.25">
      <c r="A2204" s="1">
        <v>-1.5462060856729301</v>
      </c>
      <c r="B2204" s="1">
        <v>0.55844397333254203</v>
      </c>
    </row>
    <row r="2205" spans="1:2" ht="1.5" customHeight="1" x14ac:dyDescent="0.25">
      <c r="A2205" s="1">
        <v>-1.4149079784322101</v>
      </c>
      <c r="B2205" s="1">
        <v>0.61510763455875495</v>
      </c>
    </row>
    <row r="2206" spans="1:2" ht="1.5" customHeight="1" x14ac:dyDescent="0.25">
      <c r="A2206" s="1">
        <v>-1.74477210621177</v>
      </c>
      <c r="B2206" s="1">
        <v>0.50486540184149697</v>
      </c>
    </row>
    <row r="2207" spans="1:2" ht="1.5" customHeight="1" x14ac:dyDescent="0.25">
      <c r="A2207" s="1">
        <v>-0.73486844544388696</v>
      </c>
      <c r="B2207" s="1">
        <v>1.2058627733863201</v>
      </c>
    </row>
    <row r="2208" spans="1:2" ht="1.5" customHeight="1" x14ac:dyDescent="0.25">
      <c r="A2208" s="1">
        <v>-0.77327201505350995</v>
      </c>
      <c r="B2208" s="1">
        <v>1.1546153577973</v>
      </c>
    </row>
    <row r="2209" spans="1:2" ht="1.5" customHeight="1" x14ac:dyDescent="0.25">
      <c r="A2209" s="1">
        <v>-1.19108980732278</v>
      </c>
      <c r="B2209" s="1">
        <v>0.75193512435251797</v>
      </c>
    </row>
    <row r="2210" spans="1:2" ht="1.5" customHeight="1" x14ac:dyDescent="0.25">
      <c r="A2210" s="1">
        <v>-0.61764846497126402</v>
      </c>
      <c r="B2210" s="1">
        <v>1.4550250505101401</v>
      </c>
    </row>
    <row r="2211" spans="1:2" ht="1.5" customHeight="1" x14ac:dyDescent="0.25">
      <c r="A2211" s="1">
        <v>-0.99486040289969402</v>
      </c>
      <c r="B2211" s="1">
        <v>0.90734117713981199</v>
      </c>
    </row>
    <row r="2212" spans="1:2" ht="1.5" customHeight="1" x14ac:dyDescent="0.25">
      <c r="A2212" s="1">
        <v>-0.84652483304279103</v>
      </c>
      <c r="B2212" s="1">
        <v>1.08013065155358</v>
      </c>
    </row>
    <row r="2213" spans="1:2" ht="1.5" customHeight="1" x14ac:dyDescent="0.25">
      <c r="A2213" s="1">
        <v>-0.74031447764647895</v>
      </c>
      <c r="B2213" s="1">
        <v>1.2435586214426499</v>
      </c>
    </row>
    <row r="2214" spans="1:2" ht="1.5" customHeight="1" x14ac:dyDescent="0.25">
      <c r="A2214" s="1">
        <v>-1.5288134485968099</v>
      </c>
      <c r="B2214" s="1">
        <v>0.60326331791316601</v>
      </c>
    </row>
    <row r="2215" spans="1:2" ht="1.5" customHeight="1" x14ac:dyDescent="0.25">
      <c r="A2215" s="1">
        <v>-1.45519066649707</v>
      </c>
      <c r="B2215" s="1">
        <v>0.63477939097632496</v>
      </c>
    </row>
    <row r="2216" spans="1:2" ht="1.5" customHeight="1" x14ac:dyDescent="0.25">
      <c r="A2216" s="1">
        <v>-1.79745640757542</v>
      </c>
      <c r="B2216" s="1">
        <v>0.51655054776083698</v>
      </c>
    </row>
    <row r="2217" spans="1:2" ht="1.5" customHeight="1" x14ac:dyDescent="0.25">
      <c r="A2217" s="1">
        <v>-0.96045147067819403</v>
      </c>
      <c r="B2217" s="1">
        <v>0.97365928895725196</v>
      </c>
    </row>
    <row r="2218" spans="1:2" ht="1.5" customHeight="1" x14ac:dyDescent="0.25">
      <c r="A2218" s="1">
        <v>-0.90863321352561399</v>
      </c>
      <c r="B2218" s="1">
        <v>1.03493638302304</v>
      </c>
    </row>
    <row r="2219" spans="1:2" ht="1.5" customHeight="1" x14ac:dyDescent="0.25">
      <c r="A2219" s="1">
        <v>-0.95054786209277697</v>
      </c>
      <c r="B2219" s="1">
        <v>0.990775645730818</v>
      </c>
    </row>
    <row r="2220" spans="1:2" ht="1.5" customHeight="1" x14ac:dyDescent="0.25">
      <c r="A2220" s="1">
        <v>-1.3607729496841801</v>
      </c>
      <c r="B2220" s="1">
        <v>0.69833014725726605</v>
      </c>
    </row>
    <row r="2221" spans="1:2" ht="1.5" customHeight="1" x14ac:dyDescent="0.25">
      <c r="A2221" s="1">
        <v>-1.1352969203918599</v>
      </c>
      <c r="B2221" s="1">
        <v>0.83961386385696801</v>
      </c>
    </row>
    <row r="2222" spans="1:2" ht="1.5" customHeight="1" x14ac:dyDescent="0.25">
      <c r="A2222" s="1">
        <v>-0.97318817215050202</v>
      </c>
      <c r="B2222" s="1">
        <v>0.992333593317413</v>
      </c>
    </row>
    <row r="2223" spans="1:2" ht="1.5" customHeight="1" x14ac:dyDescent="0.25">
      <c r="A2223" s="1">
        <v>-1.4675138097757201</v>
      </c>
      <c r="B2223" s="1">
        <v>0.66026750892994102</v>
      </c>
    </row>
    <row r="2224" spans="1:2" ht="1.5" customHeight="1" x14ac:dyDescent="0.25">
      <c r="A2224" s="1">
        <v>-1.2628959709882901</v>
      </c>
      <c r="B2224" s="1">
        <v>0.77316846475600998</v>
      </c>
    </row>
    <row r="2225" spans="1:2" ht="1.5" customHeight="1" x14ac:dyDescent="0.25">
      <c r="A2225" s="1">
        <v>-0.70025484727166798</v>
      </c>
      <c r="B2225" s="1">
        <v>1.39945977879612</v>
      </c>
    </row>
    <row r="2226" spans="1:2" ht="1.5" customHeight="1" x14ac:dyDescent="0.25">
      <c r="A2226" s="1">
        <v>-1.57444806473489</v>
      </c>
      <c r="B2226" s="1">
        <v>0.62303218016784601</v>
      </c>
    </row>
    <row r="2227" spans="1:2" ht="1.5" customHeight="1" x14ac:dyDescent="0.25">
      <c r="A2227" s="1">
        <v>-1.4186198548359099</v>
      </c>
      <c r="B2227" s="1">
        <v>0.69525848900198906</v>
      </c>
    </row>
    <row r="2228" spans="1:2" ht="1.5" customHeight="1" x14ac:dyDescent="0.25">
      <c r="A2228" s="1">
        <v>-1.9749966643908701</v>
      </c>
      <c r="B2228" s="1">
        <v>0.50236837777631005</v>
      </c>
    </row>
    <row r="2229" spans="1:2" ht="1.5" customHeight="1" x14ac:dyDescent="0.25">
      <c r="A2229" s="1">
        <v>-0.899482156302983</v>
      </c>
      <c r="B2229" s="1">
        <v>1.1115393071208699</v>
      </c>
    </row>
    <row r="2230" spans="1:2" ht="1.5" customHeight="1" x14ac:dyDescent="0.25">
      <c r="A2230" s="1">
        <v>-1.5803946454206901</v>
      </c>
      <c r="B2230" s="1">
        <v>0.64204739780551301</v>
      </c>
    </row>
    <row r="2231" spans="1:2" ht="1.5" customHeight="1" x14ac:dyDescent="0.25">
      <c r="A2231" s="1">
        <v>-1.47342288001161</v>
      </c>
      <c r="B2231" s="1">
        <v>0.69129508473952594</v>
      </c>
    </row>
    <row r="2232" spans="1:2" ht="1.5" customHeight="1" x14ac:dyDescent="0.25">
      <c r="A2232" s="1">
        <v>-1.0013140623719701</v>
      </c>
      <c r="B2232" s="1">
        <v>1.0296516073256301</v>
      </c>
    </row>
    <row r="2233" spans="1:2" ht="1.5" customHeight="1" x14ac:dyDescent="0.25">
      <c r="A2233" s="1">
        <v>-1.5924118664468501</v>
      </c>
      <c r="B2233" s="1">
        <v>0.65304592205377998</v>
      </c>
    </row>
    <row r="2234" spans="1:2" ht="1.5" customHeight="1" x14ac:dyDescent="0.25">
      <c r="A2234" s="1">
        <v>-1.1975206242760299</v>
      </c>
      <c r="B2234" s="1">
        <v>0.86921350488868099</v>
      </c>
    </row>
    <row r="2235" spans="1:2" ht="1.5" customHeight="1" x14ac:dyDescent="0.25">
      <c r="A2235" s="1">
        <v>-1.4066192483587101</v>
      </c>
      <c r="B2235" s="1">
        <v>0.74722812690261498</v>
      </c>
    </row>
    <row r="2236" spans="1:2" ht="1.5" customHeight="1" x14ac:dyDescent="0.25">
      <c r="A2236" s="1">
        <v>-0.77401861647421799</v>
      </c>
      <c r="B2236" s="1">
        <v>1.3597880489134699</v>
      </c>
    </row>
    <row r="2237" spans="1:2" ht="1.5" customHeight="1" x14ac:dyDescent="0.25">
      <c r="A2237" s="1">
        <v>-0.87404008298578295</v>
      </c>
      <c r="B2237" s="1">
        <v>1.20879770474147</v>
      </c>
    </row>
    <row r="2238" spans="1:2" ht="1.5" customHeight="1" x14ac:dyDescent="0.25">
      <c r="A2238" s="1">
        <v>-0.79003223029296299</v>
      </c>
      <c r="B2238" s="1">
        <v>1.3409040763331901</v>
      </c>
    </row>
    <row r="2239" spans="1:2" ht="1.5" customHeight="1" x14ac:dyDescent="0.25">
      <c r="A2239" s="1">
        <v>-1.7107844297795101</v>
      </c>
      <c r="B2239" s="1">
        <v>0.623891814867927</v>
      </c>
    </row>
    <row r="2240" spans="1:2" ht="1.5" customHeight="1" x14ac:dyDescent="0.25">
      <c r="A2240" s="1">
        <v>-2.1102959037967102</v>
      </c>
      <c r="B2240" s="1">
        <v>0.50604851482399804</v>
      </c>
    </row>
    <row r="2241" spans="1:2" ht="1.5" customHeight="1" x14ac:dyDescent="0.25">
      <c r="A2241" s="1">
        <v>-1.8839350551592999</v>
      </c>
      <c r="B2241" s="1">
        <v>0.57040740513981503</v>
      </c>
    </row>
    <row r="2242" spans="1:2" ht="1.5" customHeight="1" x14ac:dyDescent="0.25">
      <c r="A2242" s="1">
        <v>-1.14684470553407</v>
      </c>
      <c r="B2242" s="1">
        <v>0.95138453506043197</v>
      </c>
    </row>
    <row r="2243" spans="1:2" ht="1.5" customHeight="1" x14ac:dyDescent="0.25">
      <c r="A2243" s="1">
        <v>-0.99295684796969697</v>
      </c>
      <c r="B2243" s="1">
        <v>1.1058946454291201</v>
      </c>
    </row>
    <row r="2244" spans="1:2" ht="1.5" customHeight="1" x14ac:dyDescent="0.25">
      <c r="A2244" s="1">
        <v>-1.50621571627674</v>
      </c>
      <c r="B2244" s="1">
        <v>0.73000258911702598</v>
      </c>
    </row>
    <row r="2245" spans="1:2" ht="1.5" customHeight="1" x14ac:dyDescent="0.25">
      <c r="A2245" s="1">
        <v>-1.19654163449298</v>
      </c>
      <c r="B2245" s="1">
        <v>0.91917133912819404</v>
      </c>
    </row>
    <row r="2246" spans="1:2" ht="1.5" customHeight="1" x14ac:dyDescent="0.25">
      <c r="A2246" s="1">
        <v>-1.1133000849407599</v>
      </c>
      <c r="B2246" s="1">
        <v>0.99639560153565798</v>
      </c>
    </row>
    <row r="2247" spans="1:2" ht="1.5" customHeight="1" x14ac:dyDescent="0.25">
      <c r="A2247" s="1">
        <v>-1.8717974091405101</v>
      </c>
      <c r="B2247" s="1">
        <v>0.59520228513787299</v>
      </c>
    </row>
    <row r="2248" spans="1:2" ht="1.5" customHeight="1" x14ac:dyDescent="0.25">
      <c r="A2248" s="1">
        <v>-0.87682955281702302</v>
      </c>
      <c r="B2248" s="1">
        <v>1.27784312525419</v>
      </c>
    </row>
    <row r="2249" spans="1:2" ht="1.5" customHeight="1" x14ac:dyDescent="0.25">
      <c r="A2249" s="1">
        <v>-1.6933954905912401</v>
      </c>
      <c r="B2249" s="1">
        <v>0.66348788784827994</v>
      </c>
    </row>
    <row r="2250" spans="1:2" ht="1.5" customHeight="1" x14ac:dyDescent="0.25">
      <c r="A2250" s="1">
        <v>-1.2004296392416201</v>
      </c>
      <c r="B2250" s="1">
        <v>0.93919823981381501</v>
      </c>
    </row>
    <row r="2251" spans="1:2" ht="1.5" customHeight="1" x14ac:dyDescent="0.25">
      <c r="A2251" s="1">
        <v>-1.1079371155958899</v>
      </c>
      <c r="B2251" s="1">
        <v>1.0178608694481801</v>
      </c>
    </row>
    <row r="2252" spans="1:2" ht="1.5" customHeight="1" x14ac:dyDescent="0.25">
      <c r="A2252" s="1">
        <v>-1.36564408538257</v>
      </c>
      <c r="B2252" s="1">
        <v>0.82590425421599201</v>
      </c>
    </row>
    <row r="2253" spans="1:2" ht="1.5" customHeight="1" x14ac:dyDescent="0.25">
      <c r="A2253" s="1">
        <v>-0.94767444882873297</v>
      </c>
      <c r="B2253" s="1">
        <v>1.1954503181284</v>
      </c>
    </row>
    <row r="2254" spans="1:2" ht="1.5" customHeight="1" x14ac:dyDescent="0.25">
      <c r="A2254" s="1">
        <v>-1.1335093961762599</v>
      </c>
      <c r="B2254" s="1">
        <v>1.00321843953403</v>
      </c>
    </row>
    <row r="2255" spans="1:2" ht="1.5" customHeight="1" x14ac:dyDescent="0.25">
      <c r="A2255" s="1">
        <v>-1.64558129093731</v>
      </c>
      <c r="B2255" s="1">
        <v>0.693005780226158</v>
      </c>
    </row>
    <row r="2256" spans="1:2" ht="1.5" customHeight="1" x14ac:dyDescent="0.25">
      <c r="A2256" s="1">
        <v>-1.50436067164579</v>
      </c>
      <c r="B2256" s="1">
        <v>0.76423464668486596</v>
      </c>
    </row>
    <row r="2257" spans="1:2" ht="1.5" customHeight="1" x14ac:dyDescent="0.25">
      <c r="A2257" s="1">
        <v>-1.8251726808687301</v>
      </c>
      <c r="B2257" s="1">
        <v>0.63096674172031997</v>
      </c>
    </row>
    <row r="2258" spans="1:2" ht="1.5" customHeight="1" x14ac:dyDescent="0.25">
      <c r="A2258" s="1">
        <v>-1.4051904984607599</v>
      </c>
      <c r="B2258" s="1">
        <v>0.82380841187743004</v>
      </c>
    </row>
    <row r="2259" spans="1:2" ht="1.5" customHeight="1" x14ac:dyDescent="0.25">
      <c r="A2259" s="1">
        <v>-2.2864076118858998</v>
      </c>
      <c r="B2259" s="1">
        <v>0.50812128935868806</v>
      </c>
    </row>
    <row r="2260" spans="1:2" ht="1.5" customHeight="1" x14ac:dyDescent="0.25">
      <c r="A2260" s="1">
        <v>-2.0652765985226198</v>
      </c>
      <c r="B2260" s="1">
        <v>0.57332171379429497</v>
      </c>
    </row>
    <row r="2261" spans="1:2" ht="1.5" customHeight="1" x14ac:dyDescent="0.25">
      <c r="A2261" s="1">
        <v>-0.99092028725744097</v>
      </c>
      <c r="B2261" s="1">
        <v>1.20235073802173</v>
      </c>
    </row>
    <row r="2262" spans="1:2" ht="1.5" customHeight="1" x14ac:dyDescent="0.25">
      <c r="A2262" s="1">
        <v>-0.86909715580672997</v>
      </c>
      <c r="B2262" s="1">
        <v>1.3759046806767901</v>
      </c>
    </row>
    <row r="2263" spans="1:2" ht="1.5" customHeight="1" x14ac:dyDescent="0.25">
      <c r="A2263" s="1">
        <v>-0.95571615921456399</v>
      </c>
      <c r="B2263" s="1">
        <v>1.25811487279306</v>
      </c>
    </row>
    <row r="2264" spans="1:2" ht="1.5" customHeight="1" x14ac:dyDescent="0.25">
      <c r="A2264" s="1">
        <v>-0.96754528664610895</v>
      </c>
      <c r="B2264" s="1">
        <v>1.2464600773413801</v>
      </c>
    </row>
    <row r="2265" spans="1:2" ht="1.5" customHeight="1" x14ac:dyDescent="0.25">
      <c r="A2265" s="1">
        <v>-1.07297128035133</v>
      </c>
      <c r="B2265" s="1">
        <v>1.1511804092756599</v>
      </c>
    </row>
    <row r="2266" spans="1:2" ht="1.5" customHeight="1" x14ac:dyDescent="0.25">
      <c r="A2266" s="1">
        <v>-1.1440865592468801</v>
      </c>
      <c r="B2266" s="1">
        <v>1.08629007297333</v>
      </c>
    </row>
    <row r="2267" spans="1:2" ht="1.5" customHeight="1" x14ac:dyDescent="0.25">
      <c r="A2267" s="1">
        <v>-1.18852142364649</v>
      </c>
      <c r="B2267" s="1">
        <v>1.05528393368384</v>
      </c>
    </row>
    <row r="2268" spans="1:2" ht="1.5" customHeight="1" x14ac:dyDescent="0.25">
      <c r="A2268" s="1">
        <v>-1.7965861753511101</v>
      </c>
      <c r="B2268" s="1">
        <v>0.70348374671541003</v>
      </c>
    </row>
    <row r="2269" spans="1:2" ht="1.5" customHeight="1" x14ac:dyDescent="0.25">
      <c r="A2269" s="1">
        <v>-1.7247157441404399</v>
      </c>
      <c r="B2269" s="1">
        <v>0.73728723172200294</v>
      </c>
    </row>
    <row r="2270" spans="1:2" ht="1.5" customHeight="1" x14ac:dyDescent="0.25">
      <c r="A2270" s="1">
        <v>-1.4675494044145201</v>
      </c>
      <c r="B2270" s="1">
        <v>0.86766538497253398</v>
      </c>
    </row>
    <row r="2271" spans="1:2" ht="1.5" customHeight="1" x14ac:dyDescent="0.25">
      <c r="A2271" s="1">
        <v>-1.8241879942769199</v>
      </c>
      <c r="B2271" s="1">
        <v>0.69874855992102702</v>
      </c>
    </row>
    <row r="2272" spans="1:2" ht="1.5" customHeight="1" x14ac:dyDescent="0.25">
      <c r="A2272" s="1">
        <v>-1.2463433052456501</v>
      </c>
      <c r="B2272" s="1">
        <v>1.02388180599066</v>
      </c>
    </row>
    <row r="2273" spans="1:2" ht="1.5" customHeight="1" x14ac:dyDescent="0.25">
      <c r="A2273" s="1">
        <v>-2.0435312933204499</v>
      </c>
      <c r="B2273" s="1">
        <v>0.62729474037972999</v>
      </c>
    </row>
    <row r="2274" spans="1:2" ht="1.5" customHeight="1" x14ac:dyDescent="0.25">
      <c r="A2274" s="1">
        <v>-2.0254348969204199</v>
      </c>
      <c r="B2274" s="1">
        <v>0.63319343442057097</v>
      </c>
    </row>
    <row r="2275" spans="1:2" ht="1.5" customHeight="1" x14ac:dyDescent="0.25">
      <c r="A2275" s="1">
        <v>-1.9407014124694499</v>
      </c>
      <c r="B2275" s="1">
        <v>0.66689786905163795</v>
      </c>
    </row>
    <row r="2276" spans="1:2" ht="1.5" customHeight="1" x14ac:dyDescent="0.25">
      <c r="A2276" s="1">
        <v>-1.31291430619934</v>
      </c>
      <c r="B2276" s="1">
        <v>0.99024004419514899</v>
      </c>
    </row>
    <row r="2277" spans="1:2" ht="1.5" customHeight="1" x14ac:dyDescent="0.25">
      <c r="A2277" s="1">
        <v>-0.84870716775157795</v>
      </c>
      <c r="B2277" s="1">
        <v>1.54184658990505</v>
      </c>
    </row>
    <row r="2278" spans="1:2" ht="1.5" customHeight="1" x14ac:dyDescent="0.25">
      <c r="A2278" s="1">
        <v>-2.1089631446511699</v>
      </c>
      <c r="B2278" s="1">
        <v>0.62219965477668604</v>
      </c>
    </row>
    <row r="2279" spans="1:2" ht="1.5" customHeight="1" x14ac:dyDescent="0.25">
      <c r="A2279" s="1">
        <v>-1.30276141234861</v>
      </c>
      <c r="B2279" s="1">
        <v>1.02128291439527</v>
      </c>
    </row>
    <row r="2280" spans="1:2" ht="1.5" customHeight="1" x14ac:dyDescent="0.25">
      <c r="A2280" s="1">
        <v>-2.13180664467375</v>
      </c>
      <c r="B2280" s="1">
        <v>0.62464311648431803</v>
      </c>
    </row>
    <row r="2281" spans="1:2" ht="1.5" customHeight="1" x14ac:dyDescent="0.25">
      <c r="A2281" s="1">
        <v>-0.84519137985206805</v>
      </c>
      <c r="B2281" s="1">
        <v>1.57700294963135</v>
      </c>
    </row>
    <row r="2282" spans="1:2" ht="1.5" customHeight="1" x14ac:dyDescent="0.25">
      <c r="A2282" s="1">
        <v>-1.48117627158543</v>
      </c>
      <c r="B2282" s="1">
        <v>0.91605816207318302</v>
      </c>
    </row>
    <row r="2283" spans="1:2" ht="1.5" customHeight="1" x14ac:dyDescent="0.25">
      <c r="A2283" s="1">
        <v>-1.24033987756812</v>
      </c>
      <c r="B2283" s="1">
        <v>1.10690234794188</v>
      </c>
    </row>
    <row r="2284" spans="1:2" ht="1.5" customHeight="1" x14ac:dyDescent="0.25">
      <c r="A2284" s="1">
        <v>-2.7523570112492601</v>
      </c>
      <c r="B2284" s="1">
        <v>0.50027324046617805</v>
      </c>
    </row>
    <row r="2285" spans="1:2" ht="1.5" customHeight="1" x14ac:dyDescent="0.25">
      <c r="A2285" s="1">
        <v>-0.94100007984710399</v>
      </c>
      <c r="B2285" s="1">
        <v>1.47122228940334</v>
      </c>
    </row>
    <row r="2286" spans="1:2" ht="1.5" customHeight="1" x14ac:dyDescent="0.25">
      <c r="A2286" s="1">
        <v>-1.29203170441061</v>
      </c>
      <c r="B2286" s="1">
        <v>1.0762153268816701</v>
      </c>
    </row>
    <row r="2287" spans="1:2" ht="1.5" customHeight="1" x14ac:dyDescent="0.25">
      <c r="A2287" s="1">
        <v>-2.1176921425231199</v>
      </c>
      <c r="B2287" s="1">
        <v>0.65734883449382997</v>
      </c>
    </row>
    <row r="2288" spans="1:2" ht="1.5" customHeight="1" x14ac:dyDescent="0.25">
      <c r="A2288" s="1">
        <v>-1.25969443433205</v>
      </c>
      <c r="B2288" s="1">
        <v>1.1254554039456901</v>
      </c>
    </row>
    <row r="2289" spans="1:2" ht="1.5" customHeight="1" x14ac:dyDescent="0.25">
      <c r="A2289" s="1">
        <v>-2.2129874066899098</v>
      </c>
      <c r="B2289" s="1">
        <v>0.645097642666979</v>
      </c>
    </row>
    <row r="2290" spans="1:2" ht="1.5" customHeight="1" x14ac:dyDescent="0.25">
      <c r="A2290" s="1">
        <v>-1.2001427141202401</v>
      </c>
      <c r="B2290" s="1">
        <v>1.1932383874222201</v>
      </c>
    </row>
    <row r="2291" spans="1:2" ht="1.5" customHeight="1" x14ac:dyDescent="0.25">
      <c r="A2291" s="1">
        <v>-2.5224727847647501</v>
      </c>
      <c r="B2291" s="1">
        <v>0.56780886296628597</v>
      </c>
    </row>
    <row r="2292" spans="1:2" ht="1.5" customHeight="1" x14ac:dyDescent="0.25">
      <c r="A2292" s="1">
        <v>-2.1449014849791701</v>
      </c>
      <c r="B2292" s="1">
        <v>0.67245010929223903</v>
      </c>
    </row>
    <row r="2293" spans="1:2" ht="1.5" customHeight="1" x14ac:dyDescent="0.25">
      <c r="A2293" s="1">
        <v>-2.5915694817163901</v>
      </c>
      <c r="B2293" s="1">
        <v>0.56039242684239299</v>
      </c>
    </row>
    <row r="2294" spans="1:2" ht="1.5" customHeight="1" x14ac:dyDescent="0.25">
      <c r="A2294" s="1">
        <v>-2.0306518633234498</v>
      </c>
      <c r="B2294" s="1">
        <v>0.72845057229844901</v>
      </c>
    </row>
    <row r="2295" spans="1:2" ht="1.5" customHeight="1" x14ac:dyDescent="0.25">
      <c r="A2295" s="1">
        <v>-1.90459397169138</v>
      </c>
      <c r="B2295" s="1">
        <v>0.778844523339147</v>
      </c>
    </row>
    <row r="2296" spans="1:2" ht="1.5" customHeight="1" x14ac:dyDescent="0.25">
      <c r="A2296" s="1">
        <v>-1.5122405668513399</v>
      </c>
      <c r="B2296" s="1">
        <v>0.98315771240779704</v>
      </c>
    </row>
    <row r="2297" spans="1:2" ht="1.5" customHeight="1" x14ac:dyDescent="0.25">
      <c r="A2297" s="1">
        <v>-2.0272249868374899</v>
      </c>
      <c r="B2297" s="1">
        <v>0.73953735710287105</v>
      </c>
    </row>
    <row r="2298" spans="1:2" ht="1.5" customHeight="1" x14ac:dyDescent="0.25">
      <c r="A2298" s="1">
        <v>-1.7584964877581299</v>
      </c>
      <c r="B2298" s="1">
        <v>0.85416905332489401</v>
      </c>
    </row>
    <row r="2299" spans="1:2" ht="1.5" customHeight="1" x14ac:dyDescent="0.25">
      <c r="A2299" s="1">
        <v>-1.1176796972830301</v>
      </c>
      <c r="B2299" s="1">
        <v>1.34582015833305</v>
      </c>
    </row>
    <row r="2300" spans="1:2" ht="1.5" customHeight="1" x14ac:dyDescent="0.25">
      <c r="A2300" s="1">
        <v>-1.3771092894413099</v>
      </c>
      <c r="B2300" s="1">
        <v>1.0925475567888701</v>
      </c>
    </row>
    <row r="2301" spans="1:2" ht="1.5" customHeight="1" x14ac:dyDescent="0.25">
      <c r="A2301" s="1">
        <v>-1.4123436238976399</v>
      </c>
      <c r="B2301" s="1">
        <v>1.0667325009976001</v>
      </c>
    </row>
    <row r="2302" spans="1:2" ht="1.5" customHeight="1" x14ac:dyDescent="0.25">
      <c r="A2302" s="1">
        <v>-0.90218192980406398</v>
      </c>
      <c r="B2302" s="1">
        <v>1.6806206152955401</v>
      </c>
    </row>
    <row r="2303" spans="1:2" ht="1.5" customHeight="1" x14ac:dyDescent="0.25">
      <c r="A2303" s="1">
        <v>-1.10062510264359</v>
      </c>
      <c r="B2303" s="1">
        <v>1.37814388341107</v>
      </c>
    </row>
    <row r="2304" spans="1:2" ht="1.5" customHeight="1" x14ac:dyDescent="0.25">
      <c r="A2304" s="1">
        <v>-1.69893709849037</v>
      </c>
      <c r="B2304" s="1">
        <v>0.90085555624091795</v>
      </c>
    </row>
    <row r="2305" spans="1:2" ht="1.5" customHeight="1" x14ac:dyDescent="0.25">
      <c r="A2305" s="1">
        <v>-2.7079950265213002</v>
      </c>
      <c r="B2305" s="1">
        <v>0.57092371129053499</v>
      </c>
    </row>
    <row r="2306" spans="1:2" ht="1.5" customHeight="1" x14ac:dyDescent="0.25">
      <c r="A2306" s="1">
        <v>-2.7254721207666401</v>
      </c>
      <c r="B2306" s="1">
        <v>0.56731152010598795</v>
      </c>
    </row>
    <row r="2307" spans="1:2" ht="1.5" customHeight="1" x14ac:dyDescent="0.25">
      <c r="A2307" s="1">
        <v>-1.15918384387627</v>
      </c>
      <c r="B2307" s="1">
        <v>1.3540035589963799</v>
      </c>
    </row>
    <row r="2308" spans="1:2" ht="1.5" customHeight="1" x14ac:dyDescent="0.25">
      <c r="A2308" s="1">
        <v>-1.6882836856454999</v>
      </c>
      <c r="B2308" s="1">
        <v>0.93254355972752501</v>
      </c>
    </row>
    <row r="2309" spans="1:2" ht="1.5" customHeight="1" x14ac:dyDescent="0.25">
      <c r="A2309" s="1">
        <v>-2.5959817040471802</v>
      </c>
      <c r="B2309" s="1">
        <v>0.610169078127619</v>
      </c>
    </row>
    <row r="2310" spans="1:2" ht="1.5" customHeight="1" x14ac:dyDescent="0.25">
      <c r="A2310" s="1">
        <v>-2.0924313715793401</v>
      </c>
      <c r="B2310" s="1">
        <v>0.75871646480395205</v>
      </c>
    </row>
    <row r="2311" spans="1:2" ht="1.5" customHeight="1" x14ac:dyDescent="0.25">
      <c r="A2311" s="1">
        <v>-2.4261966538072399</v>
      </c>
      <c r="B2311" s="1">
        <v>0.65462435529874796</v>
      </c>
    </row>
    <row r="2312" spans="1:2" ht="1.5" customHeight="1" x14ac:dyDescent="0.25">
      <c r="A2312" s="1">
        <v>-1.2928142629822501</v>
      </c>
      <c r="B2312" s="1">
        <v>1.22886208727664</v>
      </c>
    </row>
    <row r="2313" spans="1:2" ht="1.5" customHeight="1" x14ac:dyDescent="0.25">
      <c r="A2313" s="1">
        <v>-1.3788404555139999</v>
      </c>
      <c r="B2313" s="1">
        <v>1.1557816804205701</v>
      </c>
    </row>
    <row r="2314" spans="1:2" ht="1.5" customHeight="1" x14ac:dyDescent="0.25">
      <c r="A2314" s="1">
        <v>-1.9498076671540601</v>
      </c>
      <c r="B2314" s="1">
        <v>0.81972535650603695</v>
      </c>
    </row>
    <row r="2315" spans="1:2" ht="1.5" customHeight="1" x14ac:dyDescent="0.25">
      <c r="A2315" s="1">
        <v>-1.61362349446571</v>
      </c>
      <c r="B2315" s="1">
        <v>0.99099618390522604</v>
      </c>
    </row>
    <row r="2316" spans="1:2" ht="1.5" customHeight="1" x14ac:dyDescent="0.25">
      <c r="A2316" s="1">
        <v>-1.6005051846828999</v>
      </c>
      <c r="B2316" s="1">
        <v>1.0026586668620401</v>
      </c>
    </row>
    <row r="2317" spans="1:2" ht="1.5" customHeight="1" x14ac:dyDescent="0.25">
      <c r="A2317" s="1">
        <v>-3.13670522913519</v>
      </c>
      <c r="B2317" s="1">
        <v>0.51223843376581502</v>
      </c>
    </row>
    <row r="2318" spans="1:2" ht="1.5" customHeight="1" x14ac:dyDescent="0.25">
      <c r="A2318" s="1">
        <v>-2.50885788575208</v>
      </c>
      <c r="B2318" s="1">
        <v>0.64102135205808797</v>
      </c>
    </row>
    <row r="2319" spans="1:2" ht="1.5" customHeight="1" x14ac:dyDescent="0.25">
      <c r="A2319" s="1">
        <v>-1.3471260152923199</v>
      </c>
      <c r="B2319" s="1">
        <v>1.1962073248476299</v>
      </c>
    </row>
    <row r="2320" spans="1:2" ht="1.5" customHeight="1" x14ac:dyDescent="0.25">
      <c r="A2320" s="1">
        <v>-1.9475344340584499</v>
      </c>
      <c r="B2320" s="1">
        <v>0.83328354669597704</v>
      </c>
    </row>
    <row r="2321" spans="1:2" ht="1.5" customHeight="1" x14ac:dyDescent="0.25">
      <c r="A2321" s="1">
        <v>-0.93927662970581405</v>
      </c>
      <c r="B2321" s="1">
        <v>1.7344829754267901</v>
      </c>
    </row>
    <row r="2322" spans="1:2" ht="1.5" customHeight="1" x14ac:dyDescent="0.25">
      <c r="A2322" s="1">
        <v>-1.67196053946209</v>
      </c>
      <c r="B2322" s="1">
        <v>0.98359468623707902</v>
      </c>
    </row>
    <row r="2323" spans="1:2" ht="1.5" customHeight="1" x14ac:dyDescent="0.25">
      <c r="A2323" s="1">
        <v>-1.5579813181662201</v>
      </c>
      <c r="B2323" s="1">
        <v>1.0614395271019399</v>
      </c>
    </row>
    <row r="2324" spans="1:2" ht="1.5" customHeight="1" x14ac:dyDescent="0.25">
      <c r="A2324" s="1">
        <v>-1.7705367879610401</v>
      </c>
      <c r="B2324" s="1">
        <v>0.93443471057904204</v>
      </c>
    </row>
    <row r="2325" spans="1:2" ht="1.5" customHeight="1" x14ac:dyDescent="0.25">
      <c r="A2325" s="1">
        <v>-1.6944269376280201</v>
      </c>
      <c r="B2325" s="1">
        <v>0.98266584876485497</v>
      </c>
    </row>
    <row r="2326" spans="1:2" ht="1.5" customHeight="1" x14ac:dyDescent="0.25">
      <c r="A2326" s="1">
        <v>-2.8309138204201698</v>
      </c>
      <c r="B2326" s="1">
        <v>0.59075652660921396</v>
      </c>
    </row>
    <row r="2327" spans="1:2" ht="1.5" customHeight="1" x14ac:dyDescent="0.25">
      <c r="A2327" s="1">
        <v>-1.6256084497977501</v>
      </c>
      <c r="B2327" s="1">
        <v>1.03491266772035</v>
      </c>
    </row>
    <row r="2328" spans="1:2" ht="1.5" customHeight="1" x14ac:dyDescent="0.25">
      <c r="A2328" s="1">
        <v>-1.7368682347675299</v>
      </c>
      <c r="B2328" s="1">
        <v>0.970888372944963</v>
      </c>
    </row>
    <row r="2329" spans="1:2" ht="1.5" customHeight="1" x14ac:dyDescent="0.25">
      <c r="A2329" s="1">
        <v>-2.5040652733484898</v>
      </c>
      <c r="B2329" s="1">
        <v>0.67368919357604495</v>
      </c>
    </row>
    <row r="2330" spans="1:2" ht="1.5" customHeight="1" x14ac:dyDescent="0.25">
      <c r="A2330" s="1">
        <v>-0.75063289009444401</v>
      </c>
      <c r="B2330" s="1">
        <v>2.2547361145175402</v>
      </c>
    </row>
    <row r="2331" spans="1:2" ht="1.5" customHeight="1" x14ac:dyDescent="0.25">
      <c r="A2331" s="1">
        <v>-1.7213289920402699</v>
      </c>
      <c r="B2331" s="1">
        <v>1.0114792042226199</v>
      </c>
    </row>
    <row r="2332" spans="1:2" ht="1.5" customHeight="1" x14ac:dyDescent="0.25">
      <c r="A2332" s="1">
        <v>-1.70203816867766</v>
      </c>
      <c r="B2332" s="1">
        <v>1.0322840951304399</v>
      </c>
    </row>
    <row r="2333" spans="1:2" ht="1.5" customHeight="1" x14ac:dyDescent="0.25">
      <c r="A2333" s="1">
        <v>-1.3137651093629199</v>
      </c>
      <c r="B2333" s="1">
        <v>1.33901208052089</v>
      </c>
    </row>
    <row r="2334" spans="1:2" ht="1.5" customHeight="1" x14ac:dyDescent="0.25">
      <c r="A2334" s="1">
        <v>-1.92110861947333</v>
      </c>
      <c r="B2334" s="1">
        <v>0.91789636313988099</v>
      </c>
    </row>
    <row r="2335" spans="1:2" ht="1.5" customHeight="1" x14ac:dyDescent="0.25">
      <c r="A2335" s="1">
        <v>-0.89921510484004497</v>
      </c>
      <c r="B2335" s="1">
        <v>1.9627918864154299</v>
      </c>
    </row>
    <row r="2336" spans="1:2" ht="1.5" customHeight="1" x14ac:dyDescent="0.25">
      <c r="A2336" s="1">
        <v>-2.2158717502869498</v>
      </c>
      <c r="B2336" s="1">
        <v>0.79818137420298296</v>
      </c>
    </row>
    <row r="2337" spans="1:2" ht="1.5" customHeight="1" x14ac:dyDescent="0.25">
      <c r="A2337" s="1">
        <v>-2.9777929862297801</v>
      </c>
      <c r="B2337" s="1">
        <v>0.59622908790699203</v>
      </c>
    </row>
    <row r="2338" spans="1:2" ht="1.5" customHeight="1" x14ac:dyDescent="0.25">
      <c r="A2338" s="1">
        <v>-1.64793924363197</v>
      </c>
      <c r="B2338" s="1">
        <v>1.0824810424541</v>
      </c>
    </row>
    <row r="2339" spans="1:2" ht="1.5" customHeight="1" x14ac:dyDescent="0.25">
      <c r="A2339" s="1">
        <v>-1.7895352626762999</v>
      </c>
      <c r="B2339" s="1">
        <v>1.00045614880683</v>
      </c>
    </row>
    <row r="2340" spans="1:2" ht="1.5" customHeight="1" x14ac:dyDescent="0.25">
      <c r="A2340" s="1">
        <v>-2.24899550403167</v>
      </c>
      <c r="B2340" s="1">
        <v>0.80131456751564201</v>
      </c>
    </row>
    <row r="2341" spans="1:2" ht="1.5" customHeight="1" x14ac:dyDescent="0.25">
      <c r="A2341" s="1">
        <v>-1.1925529398753301</v>
      </c>
      <c r="B2341" s="1">
        <v>1.5230010131512199</v>
      </c>
    </row>
    <row r="2342" spans="1:2" ht="1.5" customHeight="1" x14ac:dyDescent="0.25">
      <c r="A2342" s="1">
        <v>-1.4016396648418701</v>
      </c>
      <c r="B2342" s="1">
        <v>1.3148712438296699</v>
      </c>
    </row>
    <row r="2343" spans="1:2" ht="1.5" customHeight="1" x14ac:dyDescent="0.25">
      <c r="A2343" s="1">
        <v>-1.3895092288680599</v>
      </c>
      <c r="B2343" s="1">
        <v>1.3404939147949699</v>
      </c>
    </row>
    <row r="2344" spans="1:2" ht="1.5" customHeight="1" x14ac:dyDescent="0.25">
      <c r="A2344" s="1">
        <v>-0.71045143655949605</v>
      </c>
      <c r="B2344" s="1">
        <v>2.6224640177851399</v>
      </c>
    </row>
    <row r="2345" spans="1:2" ht="1.5" customHeight="1" x14ac:dyDescent="0.25">
      <c r="A2345" s="1">
        <v>-1.79584689456233</v>
      </c>
      <c r="B2345" s="1">
        <v>1.03873500602643</v>
      </c>
    </row>
    <row r="2346" spans="1:2" ht="1.5" customHeight="1" x14ac:dyDescent="0.25">
      <c r="A2346" s="1">
        <v>-1.83594179458726</v>
      </c>
      <c r="B2346" s="1">
        <v>1.0173860731062401</v>
      </c>
    </row>
    <row r="2347" spans="1:2" ht="1.5" customHeight="1" x14ac:dyDescent="0.25">
      <c r="A2347" s="1">
        <v>-1.7337061942162899</v>
      </c>
      <c r="B2347" s="1">
        <v>1.08547069330728</v>
      </c>
    </row>
    <row r="2348" spans="1:2" ht="1.5" customHeight="1" x14ac:dyDescent="0.25">
      <c r="A2348" s="1">
        <v>-1.4525724401273601</v>
      </c>
      <c r="B2348" s="1">
        <v>1.2963249668210699</v>
      </c>
    </row>
    <row r="2349" spans="1:2" ht="1.5" customHeight="1" x14ac:dyDescent="0.25">
      <c r="A2349" s="1">
        <v>-2.8075772271380299</v>
      </c>
      <c r="B2349" s="1">
        <v>0.67785231697508397</v>
      </c>
    </row>
    <row r="2350" spans="1:2" ht="1.5" customHeight="1" x14ac:dyDescent="0.25">
      <c r="A2350" s="1">
        <v>-1.03874773147833</v>
      </c>
      <c r="B2350" s="1">
        <v>1.8334521643191699</v>
      </c>
    </row>
    <row r="2351" spans="1:2" ht="1.5" customHeight="1" x14ac:dyDescent="0.25">
      <c r="A2351" s="1">
        <v>-2.8361893929283002</v>
      </c>
      <c r="B2351" s="1">
        <v>0.67636022461428003</v>
      </c>
    </row>
    <row r="2352" spans="1:2" ht="1.5" customHeight="1" x14ac:dyDescent="0.25">
      <c r="A2352" s="1">
        <v>-1.41336457219322</v>
      </c>
      <c r="B2352" s="1">
        <v>1.3696848617910899</v>
      </c>
    </row>
    <row r="2353" spans="1:2" ht="1.5" customHeight="1" x14ac:dyDescent="0.25">
      <c r="A2353" s="1">
        <v>-1.65890201112125</v>
      </c>
      <c r="B2353" s="1">
        <v>1.17005508322542</v>
      </c>
    </row>
    <row r="2354" spans="1:2" ht="1.5" customHeight="1" x14ac:dyDescent="0.25">
      <c r="A2354" s="1">
        <v>-2.2563689032533998</v>
      </c>
      <c r="B2354" s="1">
        <v>0.86567552959400795</v>
      </c>
    </row>
    <row r="2355" spans="1:2" ht="1.5" customHeight="1" x14ac:dyDescent="0.25">
      <c r="A2355" s="1">
        <v>-1.0638297575517</v>
      </c>
      <c r="B2355" s="1">
        <v>1.8382930614737401</v>
      </c>
    </row>
    <row r="2356" spans="1:2" ht="1.5" customHeight="1" x14ac:dyDescent="0.25">
      <c r="A2356" s="1">
        <v>-2.1195026246879798</v>
      </c>
      <c r="B2356" s="1">
        <v>0.92547109576297604</v>
      </c>
    </row>
    <row r="2357" spans="1:2" ht="1.5" customHeight="1" x14ac:dyDescent="0.25">
      <c r="A2357" s="1">
        <v>-3.39036473576</v>
      </c>
      <c r="B2357" s="1">
        <v>0.579443235430954</v>
      </c>
    </row>
    <row r="2358" spans="1:2" ht="1.5" customHeight="1" x14ac:dyDescent="0.25">
      <c r="A2358" s="1">
        <v>-1.0846809022966</v>
      </c>
      <c r="B2358" s="1">
        <v>1.8384177943364699</v>
      </c>
    </row>
    <row r="2359" spans="1:2" ht="1.5" customHeight="1" x14ac:dyDescent="0.25">
      <c r="A2359" s="1">
        <v>-1.2777913333717801</v>
      </c>
      <c r="B2359" s="1">
        <v>1.56502945175375</v>
      </c>
    </row>
    <row r="2360" spans="1:2" ht="1.5" customHeight="1" x14ac:dyDescent="0.25">
      <c r="A2360" s="1">
        <v>-0.99763609221979499</v>
      </c>
      <c r="B2360" s="1">
        <v>2.0171541880885999</v>
      </c>
    </row>
    <row r="2361" spans="1:2" ht="1.5" customHeight="1" x14ac:dyDescent="0.25">
      <c r="A2361" s="1">
        <v>-2.1301980990504101</v>
      </c>
      <c r="B2361" s="1">
        <v>0.95424994199100199</v>
      </c>
    </row>
    <row r="2362" spans="1:2" ht="1.5" customHeight="1" x14ac:dyDescent="0.25">
      <c r="A2362" s="1">
        <v>-1.54290405823912</v>
      </c>
      <c r="B2362" s="1">
        <v>1.33525700802069</v>
      </c>
    </row>
    <row r="2363" spans="1:2" ht="1.5" customHeight="1" x14ac:dyDescent="0.25">
      <c r="A2363" s="1">
        <v>-1.34314157166604</v>
      </c>
      <c r="B2363" s="1">
        <v>1.53494882042299</v>
      </c>
    </row>
    <row r="2364" spans="1:2" ht="1.5" customHeight="1" x14ac:dyDescent="0.25">
      <c r="A2364" s="1">
        <v>-1.2041209044183501</v>
      </c>
      <c r="B2364" s="1">
        <v>1.71586896635523</v>
      </c>
    </row>
    <row r="2365" spans="1:2" ht="1.5" customHeight="1" x14ac:dyDescent="0.25">
      <c r="A2365" s="1">
        <v>-2.0914350034156599</v>
      </c>
      <c r="B2365" s="1">
        <v>1.00685458890137</v>
      </c>
    </row>
    <row r="2366" spans="1:2" ht="1.5" customHeight="1" x14ac:dyDescent="0.25">
      <c r="A2366" s="1">
        <v>-2.44182997788648</v>
      </c>
      <c r="B2366" s="1">
        <v>0.870450221241862</v>
      </c>
    </row>
    <row r="2367" spans="1:2" ht="1.5" customHeight="1" x14ac:dyDescent="0.25">
      <c r="A2367" s="1">
        <v>-0.99217348140823802</v>
      </c>
      <c r="B2367" s="1">
        <v>2.1543815764360401</v>
      </c>
    </row>
    <row r="2368" spans="1:2" ht="1.5" customHeight="1" x14ac:dyDescent="0.25">
      <c r="A2368" s="1">
        <v>-1.86866840779776</v>
      </c>
      <c r="B2368" s="1">
        <v>1.1501267317577799</v>
      </c>
    </row>
    <row r="2369" spans="1:2" ht="1.5" customHeight="1" x14ac:dyDescent="0.25">
      <c r="A2369" s="1">
        <v>-1.5495098197326</v>
      </c>
      <c r="B2369" s="1">
        <v>1.38924565501311</v>
      </c>
    </row>
    <row r="2370" spans="1:2" ht="1.5" customHeight="1" x14ac:dyDescent="0.25">
      <c r="A2370" s="1">
        <v>-2.1000835656143799</v>
      </c>
      <c r="B2370" s="1">
        <v>1.02880413939695</v>
      </c>
    </row>
    <row r="2371" spans="1:2" ht="1.5" customHeight="1" x14ac:dyDescent="0.25">
      <c r="A2371" s="1">
        <v>-1.6793151535259101</v>
      </c>
      <c r="B2371" s="1">
        <v>1.2923327571754999</v>
      </c>
    </row>
    <row r="2372" spans="1:2" ht="1.5" customHeight="1" x14ac:dyDescent="0.25">
      <c r="A2372" s="1">
        <v>-1.1779021115118899</v>
      </c>
      <c r="B2372" s="1">
        <v>1.8458671581122299</v>
      </c>
    </row>
    <row r="2373" spans="1:2" ht="1.5" customHeight="1" x14ac:dyDescent="0.25">
      <c r="A2373" s="1">
        <v>-1.0947974867945001</v>
      </c>
      <c r="B2373" s="1">
        <v>1.98769051518159</v>
      </c>
    </row>
    <row r="2374" spans="1:2" ht="1.5" customHeight="1" x14ac:dyDescent="0.25">
      <c r="A2374" s="1">
        <v>-2.3901267523718399</v>
      </c>
      <c r="B2374" s="1">
        <v>0.91980410249345201</v>
      </c>
    </row>
    <row r="2375" spans="1:2" ht="1.5" customHeight="1" x14ac:dyDescent="0.25">
      <c r="A2375" s="1">
        <v>-1.02982483870914</v>
      </c>
      <c r="B2375" s="1">
        <v>2.1364177020423201</v>
      </c>
    </row>
    <row r="2376" spans="1:2" ht="1.5" customHeight="1" x14ac:dyDescent="0.25">
      <c r="A2376" s="1">
        <v>-1.3330801398032901</v>
      </c>
      <c r="B2376" s="1">
        <v>1.65633385487662</v>
      </c>
    </row>
    <row r="2377" spans="1:2" ht="1.5" customHeight="1" x14ac:dyDescent="0.25">
      <c r="A2377" s="1">
        <v>-1.8957798277359601</v>
      </c>
      <c r="B2377" s="1">
        <v>1.16472007516687</v>
      </c>
    </row>
    <row r="2378" spans="1:2" ht="1.5" customHeight="1" x14ac:dyDescent="0.25">
      <c r="A2378" s="1">
        <v>-1.4530364478073701</v>
      </c>
      <c r="B2378" s="1">
        <v>1.5381420476752501</v>
      </c>
    </row>
    <row r="2379" spans="1:2" ht="1.5" customHeight="1" x14ac:dyDescent="0.25">
      <c r="A2379" s="1">
        <v>-0.96134633841571404</v>
      </c>
      <c r="B2379" s="1">
        <v>2.3249711418770298</v>
      </c>
    </row>
    <row r="2380" spans="1:2" ht="1.5" customHeight="1" x14ac:dyDescent="0.25">
      <c r="A2380" s="1">
        <v>-2.0349644108757801</v>
      </c>
      <c r="B2380" s="1">
        <v>1.1117176553297901</v>
      </c>
    </row>
    <row r="2381" spans="1:2" ht="1.5" customHeight="1" x14ac:dyDescent="0.25">
      <c r="A2381" s="1">
        <v>-1.38632550498041</v>
      </c>
      <c r="B2381" s="1">
        <v>1.6344874870639201</v>
      </c>
    </row>
    <row r="2382" spans="1:2" ht="1.5" customHeight="1" x14ac:dyDescent="0.25">
      <c r="A2382" s="1">
        <v>-3.1082925786344</v>
      </c>
      <c r="B2382" s="1">
        <v>0.73634927327700495</v>
      </c>
    </row>
    <row r="2383" spans="1:2" ht="1.5" customHeight="1" x14ac:dyDescent="0.25">
      <c r="A2383" s="1">
        <v>-2.2980399820406401</v>
      </c>
      <c r="B2383" s="1">
        <v>1.0009474435747701</v>
      </c>
    </row>
    <row r="2384" spans="1:2" ht="1.5" customHeight="1" x14ac:dyDescent="0.25">
      <c r="A2384" s="1">
        <v>-1.0122063627278699</v>
      </c>
      <c r="B2384" s="1">
        <v>2.28065228606054</v>
      </c>
    </row>
    <row r="2385" spans="1:2" ht="1.5" customHeight="1" x14ac:dyDescent="0.25">
      <c r="A2385" s="1">
        <v>-2.9853192204015899</v>
      </c>
      <c r="B2385" s="1">
        <v>0.77404009787990002</v>
      </c>
    </row>
    <row r="2386" spans="1:2" ht="1.5" customHeight="1" x14ac:dyDescent="0.25">
      <c r="A2386" s="1">
        <v>-2.4982319352392</v>
      </c>
      <c r="B2386" s="1">
        <v>0.92505869685254405</v>
      </c>
    </row>
    <row r="2387" spans="1:2" ht="1.5" customHeight="1" x14ac:dyDescent="0.25">
      <c r="A2387" s="1">
        <v>-1.2184565790931701</v>
      </c>
      <c r="B2387" s="1">
        <v>1.8982406500646101</v>
      </c>
    </row>
    <row r="2388" spans="1:2" ht="1.5" customHeight="1" x14ac:dyDescent="0.25">
      <c r="A2388" s="1">
        <v>-1.2552207703009699</v>
      </c>
      <c r="B2388" s="1">
        <v>1.8480136227406601</v>
      </c>
    </row>
    <row r="2389" spans="1:2" ht="1.5" customHeight="1" x14ac:dyDescent="0.25">
      <c r="A2389" s="1">
        <v>-1.74477766700993</v>
      </c>
      <c r="B2389" s="1">
        <v>1.3307643336367401</v>
      </c>
    </row>
    <row r="2390" spans="1:2" ht="1.5" customHeight="1" x14ac:dyDescent="0.25">
      <c r="A2390" s="1">
        <v>-4.1579725604247697</v>
      </c>
      <c r="B2390" s="1">
        <v>0.55919344031707596</v>
      </c>
    </row>
    <row r="2391" spans="1:2" ht="1.5" customHeight="1" x14ac:dyDescent="0.25">
      <c r="A2391" s="1">
        <v>-1.7358055611615999</v>
      </c>
      <c r="B2391" s="1">
        <v>1.3442305897293501</v>
      </c>
    </row>
    <row r="2392" spans="1:2" ht="1.5" customHeight="1" x14ac:dyDescent="0.25">
      <c r="A2392" s="1">
        <v>-2.40312241409837</v>
      </c>
      <c r="B2392" s="1">
        <v>0.97324842667806799</v>
      </c>
    </row>
    <row r="2393" spans="1:2" ht="1.5" customHeight="1" x14ac:dyDescent="0.25">
      <c r="A2393" s="1">
        <v>-1.3288204547940301</v>
      </c>
      <c r="B2393" s="1">
        <v>1.76493341640853</v>
      </c>
    </row>
    <row r="2394" spans="1:2" ht="1.5" customHeight="1" x14ac:dyDescent="0.25">
      <c r="A2394" s="1">
        <v>-3.4909579170290699</v>
      </c>
      <c r="B2394" s="1">
        <v>0.67228931063061204</v>
      </c>
    </row>
    <row r="2395" spans="1:2" ht="1.5" customHeight="1" x14ac:dyDescent="0.25">
      <c r="A2395" s="1">
        <v>-2.1912482634454</v>
      </c>
      <c r="B2395" s="1">
        <v>1.08193409805617</v>
      </c>
    </row>
    <row r="2396" spans="1:2" ht="1.5" customHeight="1" x14ac:dyDescent="0.25">
      <c r="A2396" s="1">
        <v>-2.4555223706544802</v>
      </c>
      <c r="B2396" s="1">
        <v>0.98162314625879799</v>
      </c>
    </row>
    <row r="2397" spans="1:2" ht="1.5" customHeight="1" x14ac:dyDescent="0.25">
      <c r="A2397" s="1">
        <v>-2.7903411960138098</v>
      </c>
      <c r="B2397" s="1">
        <v>0.86435953017523803</v>
      </c>
    </row>
    <row r="2398" spans="1:2" ht="1.5" customHeight="1" x14ac:dyDescent="0.25">
      <c r="A2398" s="1">
        <v>-1.3681867925121101</v>
      </c>
      <c r="B2398" s="1">
        <v>1.7639434006127701</v>
      </c>
    </row>
    <row r="2399" spans="1:2" ht="1.5" customHeight="1" x14ac:dyDescent="0.25">
      <c r="A2399" s="1">
        <v>-3.1693494010557299</v>
      </c>
      <c r="B2399" s="1">
        <v>0.76519173032101295</v>
      </c>
    </row>
    <row r="2400" spans="1:2" ht="1.5" customHeight="1" x14ac:dyDescent="0.25">
      <c r="A2400" s="1">
        <v>-1.40800477554752</v>
      </c>
      <c r="B2400" s="1">
        <v>1.7248511151187</v>
      </c>
    </row>
    <row r="2401" spans="1:2" ht="1.5" customHeight="1" x14ac:dyDescent="0.25">
      <c r="A2401" s="1">
        <v>-1.5941658810327499</v>
      </c>
      <c r="B2401" s="1">
        <v>1.5330482824682301</v>
      </c>
    </row>
    <row r="2402" spans="1:2" ht="1.5" customHeight="1" x14ac:dyDescent="0.25">
      <c r="A2402" s="1">
        <v>-1.3277404215530599</v>
      </c>
      <c r="B2402" s="1">
        <v>1.85293480191222</v>
      </c>
    </row>
    <row r="2403" spans="1:2" ht="1.5" customHeight="1" x14ac:dyDescent="0.25">
      <c r="A2403" s="1">
        <v>-3.9662853369082298</v>
      </c>
      <c r="B2403" s="1">
        <v>0.62521823670191401</v>
      </c>
    </row>
    <row r="2404" spans="1:2" ht="1.5" customHeight="1" x14ac:dyDescent="0.25">
      <c r="A2404" s="1">
        <v>-2.39567162694365</v>
      </c>
      <c r="B2404" s="1">
        <v>1.03733839257076</v>
      </c>
    </row>
    <row r="2405" spans="1:2" ht="1.5" customHeight="1" x14ac:dyDescent="0.25">
      <c r="A2405" s="1">
        <v>-1.74482742846175</v>
      </c>
      <c r="B2405" s="1">
        <v>1.42429359969328</v>
      </c>
    </row>
    <row r="2406" spans="1:2" ht="1.5" customHeight="1" x14ac:dyDescent="0.25">
      <c r="A2406" s="1">
        <v>-1.95532025127675</v>
      </c>
      <c r="B2406" s="1">
        <v>1.2819146169389299</v>
      </c>
    </row>
    <row r="2407" spans="1:2" ht="1.5" customHeight="1" x14ac:dyDescent="0.25">
      <c r="A2407" s="1">
        <v>-1.8681004032744799</v>
      </c>
      <c r="B2407" s="1">
        <v>1.3424748035067899</v>
      </c>
    </row>
    <row r="2408" spans="1:2" ht="1.5" customHeight="1" x14ac:dyDescent="0.25">
      <c r="A2408" s="1">
        <v>-1.6592485069179601</v>
      </c>
      <c r="B2408" s="1">
        <v>1.51326433470291</v>
      </c>
    </row>
    <row r="2409" spans="1:2" ht="1.5" customHeight="1" x14ac:dyDescent="0.25">
      <c r="A2409" s="1">
        <v>-2.26494710942552</v>
      </c>
      <c r="B2409" s="1">
        <v>1.1192407186183699</v>
      </c>
    </row>
    <row r="2410" spans="1:2" ht="1.5" customHeight="1" x14ac:dyDescent="0.25">
      <c r="A2410" s="1">
        <v>-1.8173910352296301</v>
      </c>
      <c r="B2410" s="1">
        <v>1.39796401472652</v>
      </c>
    </row>
    <row r="2411" spans="1:2" ht="1.5" customHeight="1" x14ac:dyDescent="0.25">
      <c r="A2411" s="1">
        <v>-1.59710894084625</v>
      </c>
      <c r="B2411" s="1">
        <v>1.6026044332364999</v>
      </c>
    </row>
    <row r="2412" spans="1:2" ht="1.5" customHeight="1" x14ac:dyDescent="0.25">
      <c r="A2412" s="1">
        <v>-1.47024053618027</v>
      </c>
      <c r="B2412" s="1">
        <v>1.75978593032044</v>
      </c>
    </row>
    <row r="2413" spans="1:2" ht="1.5" customHeight="1" x14ac:dyDescent="0.25">
      <c r="A2413" s="1">
        <v>-2.8398734943206199</v>
      </c>
      <c r="B2413" s="1">
        <v>0.91747600388643202</v>
      </c>
    </row>
    <row r="2414" spans="1:2" ht="1.5" customHeight="1" x14ac:dyDescent="0.25">
      <c r="A2414" s="1">
        <v>-1.19942280264083</v>
      </c>
      <c r="B2414" s="1">
        <v>2.1978820926278799</v>
      </c>
    </row>
    <row r="2415" spans="1:2" ht="1.5" customHeight="1" x14ac:dyDescent="0.25">
      <c r="A2415" s="1">
        <v>-1.33133327825476</v>
      </c>
      <c r="B2415" s="1">
        <v>1.98016906843832</v>
      </c>
    </row>
    <row r="2416" spans="1:2" ht="1.5" customHeight="1" x14ac:dyDescent="0.25">
      <c r="A2416" s="1">
        <v>-1.63240559841212</v>
      </c>
      <c r="B2416" s="1">
        <v>1.6431996608735999</v>
      </c>
    </row>
    <row r="2417" spans="1:2" ht="1.5" customHeight="1" x14ac:dyDescent="0.25">
      <c r="A2417" s="1">
        <v>-2.83665180410414</v>
      </c>
      <c r="B2417" s="1">
        <v>0.96484453261065295</v>
      </c>
    </row>
    <row r="2418" spans="1:2" ht="1.5" customHeight="1" x14ac:dyDescent="0.25">
      <c r="A2418" s="1">
        <v>-3.8643465298679298</v>
      </c>
      <c r="B2418" s="1">
        <v>0.70908694455495702</v>
      </c>
    </row>
    <row r="2419" spans="1:2" ht="1.5" customHeight="1" x14ac:dyDescent="0.25">
      <c r="A2419" s="1">
        <v>-1.7871698966527501</v>
      </c>
      <c r="B2419" s="1">
        <v>1.5624536408726</v>
      </c>
    </row>
    <row r="2420" spans="1:2" ht="1.5" customHeight="1" x14ac:dyDescent="0.25">
      <c r="A2420" s="1">
        <v>-5.53788455664065</v>
      </c>
      <c r="B2420" s="1">
        <v>0.505855441997908</v>
      </c>
    </row>
    <row r="2421" spans="1:2" ht="1.5" customHeight="1" x14ac:dyDescent="0.25">
      <c r="A2421" s="1">
        <v>-1.62258586597013</v>
      </c>
      <c r="B2421" s="1">
        <v>1.7357742238370899</v>
      </c>
    </row>
    <row r="2422" spans="1:2" ht="1.5" customHeight="1" x14ac:dyDescent="0.25">
      <c r="A2422" s="1">
        <v>-1.7299652025527399</v>
      </c>
      <c r="B2422" s="1">
        <v>1.68106236883634</v>
      </c>
    </row>
    <row r="2423" spans="1:2" ht="1.5" customHeight="1" x14ac:dyDescent="0.25">
      <c r="A2423" s="1">
        <v>-1.95783983105308</v>
      </c>
      <c r="B2423" s="1">
        <v>1.51349547888993</v>
      </c>
    </row>
    <row r="2424" spans="1:2" ht="1.5" customHeight="1" x14ac:dyDescent="0.25">
      <c r="A2424" s="1">
        <v>-2.87371438918936</v>
      </c>
      <c r="B2424" s="1">
        <v>1.0427393877040301</v>
      </c>
    </row>
    <row r="2425" spans="1:2" ht="1.5" customHeight="1" x14ac:dyDescent="0.25">
      <c r="A2425" s="1">
        <v>-2.80852802233946</v>
      </c>
      <c r="B2425" s="1">
        <v>1.06760903264956</v>
      </c>
    </row>
    <row r="2426" spans="1:2" ht="1.5" customHeight="1" x14ac:dyDescent="0.25">
      <c r="A2426" s="1">
        <v>-4.6831392111163996</v>
      </c>
      <c r="B2426" s="1">
        <v>0.64968324445542902</v>
      </c>
    </row>
    <row r="2427" spans="1:2" ht="1.5" customHeight="1" x14ac:dyDescent="0.25">
      <c r="A2427" s="1">
        <v>-1.2977475481376599</v>
      </c>
      <c r="B2427" s="1">
        <v>2.3591370276146399</v>
      </c>
    </row>
    <row r="2428" spans="1:2" ht="1.5" customHeight="1" x14ac:dyDescent="0.25">
      <c r="A2428" s="1">
        <v>-1.3995727985563799</v>
      </c>
      <c r="B2428" s="1">
        <v>2.2043345965140699</v>
      </c>
    </row>
    <row r="2429" spans="1:2" ht="1.5" customHeight="1" x14ac:dyDescent="0.25">
      <c r="A2429" s="1">
        <v>-2.5292823643867099</v>
      </c>
      <c r="B2429" s="1">
        <v>1.23170190695077</v>
      </c>
    </row>
    <row r="2430" spans="1:2" ht="1.5" customHeight="1" x14ac:dyDescent="0.25">
      <c r="A2430" s="1">
        <v>-5.5803522762840201</v>
      </c>
      <c r="B2430" s="1">
        <v>0.56143155231146802</v>
      </c>
    </row>
    <row r="2431" spans="1:2" ht="1.5" customHeight="1" x14ac:dyDescent="0.25">
      <c r="A2431" s="1">
        <v>-1.6674755660076199</v>
      </c>
      <c r="B2431" s="1">
        <v>1.8797330001849699</v>
      </c>
    </row>
    <row r="2432" spans="1:2" ht="1.5" customHeight="1" x14ac:dyDescent="0.25">
      <c r="A2432" s="1">
        <v>-3.33567113882751</v>
      </c>
      <c r="B2432" s="1">
        <v>0.94218769125450197</v>
      </c>
    </row>
    <row r="2433" spans="1:2" ht="1.5" customHeight="1" x14ac:dyDescent="0.25">
      <c r="A2433" s="1">
        <v>-1.5439712680392399</v>
      </c>
      <c r="B2433" s="1">
        <v>2.0418186054816201</v>
      </c>
    </row>
    <row r="2434" spans="1:2" ht="1.5" customHeight="1" x14ac:dyDescent="0.25">
      <c r="A2434" s="1">
        <v>-2.16113427066123</v>
      </c>
      <c r="B2434" s="1">
        <v>1.48043074484704</v>
      </c>
    </row>
    <row r="2435" spans="1:2" ht="1.5" customHeight="1" x14ac:dyDescent="0.25">
      <c r="A2435" s="1">
        <v>-1.57862735444473</v>
      </c>
      <c r="B2435" s="1">
        <v>2.0523414253759</v>
      </c>
    </row>
    <row r="2436" spans="1:2" ht="1.5" customHeight="1" x14ac:dyDescent="0.25">
      <c r="A2436" s="1">
        <v>-5.2223105417476798</v>
      </c>
      <c r="B2436" s="1">
        <v>0.62054572354224902</v>
      </c>
    </row>
    <row r="2437" spans="1:2" ht="1.5" customHeight="1" x14ac:dyDescent="0.25">
      <c r="A2437" s="1">
        <v>-1.7480431070779201</v>
      </c>
      <c r="B2437" s="1">
        <v>1.8603840670504099</v>
      </c>
    </row>
    <row r="2438" spans="1:2" ht="1.5" customHeight="1" x14ac:dyDescent="0.25">
      <c r="A2438" s="1">
        <v>-1.8422658545701101</v>
      </c>
      <c r="B2438" s="1">
        <v>1.7956018811959999</v>
      </c>
    </row>
    <row r="2439" spans="1:2" ht="1.5" customHeight="1" x14ac:dyDescent="0.25">
      <c r="A2439" s="1">
        <v>-2.0928800789673199</v>
      </c>
      <c r="B2439" s="1">
        <v>1.59386524385202</v>
      </c>
    </row>
    <row r="2440" spans="1:2" ht="1.5" customHeight="1" x14ac:dyDescent="0.25">
      <c r="A2440" s="1">
        <v>-1.9311312071098901</v>
      </c>
      <c r="B2440" s="1">
        <v>1.7328486095036999</v>
      </c>
    </row>
    <row r="2441" spans="1:2" ht="1.5" customHeight="1" x14ac:dyDescent="0.25">
      <c r="A2441" s="1">
        <v>-2.8920406909662</v>
      </c>
      <c r="B2441" s="1">
        <v>1.1647717843909899</v>
      </c>
    </row>
    <row r="2442" spans="1:2" ht="1.5" customHeight="1" x14ac:dyDescent="0.25">
      <c r="A2442" s="1">
        <v>-2.5155567610530101</v>
      </c>
      <c r="B2442" s="1">
        <v>1.3496700642096799</v>
      </c>
    </row>
    <row r="2443" spans="1:2" ht="1.5" customHeight="1" x14ac:dyDescent="0.25">
      <c r="A2443" s="1">
        <v>-3.3794080280750398</v>
      </c>
      <c r="B2443" s="1">
        <v>1.0225436189922099</v>
      </c>
    </row>
    <row r="2444" spans="1:2" ht="1.5" customHeight="1" x14ac:dyDescent="0.25">
      <c r="A2444" s="1">
        <v>-2.5286536319075199</v>
      </c>
      <c r="B2444" s="1">
        <v>1.3873810147539001</v>
      </c>
    </row>
    <row r="2445" spans="1:2" ht="1.5" customHeight="1" x14ac:dyDescent="0.25">
      <c r="A2445" s="1">
        <v>-1.79298255178138</v>
      </c>
      <c r="B2445" s="1">
        <v>1.96895068192191</v>
      </c>
    </row>
    <row r="2446" spans="1:2" ht="1.5" customHeight="1" x14ac:dyDescent="0.25">
      <c r="A2446" s="1">
        <v>-1.8516805580900599</v>
      </c>
      <c r="B2446" s="1">
        <v>1.90662680871225</v>
      </c>
    </row>
    <row r="2447" spans="1:2" ht="1.5" customHeight="1" x14ac:dyDescent="0.25">
      <c r="A2447" s="1">
        <v>-6.11022475718769</v>
      </c>
      <c r="B2447" s="1">
        <v>0.58006692464922505</v>
      </c>
    </row>
    <row r="2448" spans="1:2" ht="1.5" customHeight="1" x14ac:dyDescent="0.25">
      <c r="A2448" s="1">
        <v>-4.6068210719488398</v>
      </c>
      <c r="B2448" s="1">
        <v>0.77979111787433097</v>
      </c>
    </row>
    <row r="2449" spans="1:2" ht="1.5" customHeight="1" x14ac:dyDescent="0.25">
      <c r="A2449" s="1">
        <v>-2.5906861413087499</v>
      </c>
      <c r="B2449" s="1">
        <v>1.40120927969658</v>
      </c>
    </row>
    <row r="2450" spans="1:2" ht="1.5" customHeight="1" x14ac:dyDescent="0.25">
      <c r="A2450" s="1">
        <v>-1.90116891997487</v>
      </c>
      <c r="B2450" s="1">
        <v>1.94465854868563</v>
      </c>
    </row>
    <row r="2451" spans="1:2" ht="1.5" customHeight="1" x14ac:dyDescent="0.25">
      <c r="A2451" s="1">
        <v>-3.2439687130794801</v>
      </c>
      <c r="B2451" s="1">
        <v>1.14354336115762</v>
      </c>
    </row>
    <row r="2452" spans="1:2" ht="1.5" customHeight="1" x14ac:dyDescent="0.25">
      <c r="A2452" s="1">
        <v>-2.3590134075379998</v>
      </c>
      <c r="B2452" s="1">
        <v>1.59852150179791</v>
      </c>
    </row>
    <row r="2453" spans="1:2" ht="1.5" customHeight="1" x14ac:dyDescent="0.25">
      <c r="A2453" s="1">
        <v>-3.19573123519418</v>
      </c>
      <c r="B2453" s="1">
        <v>1.2141712085671199</v>
      </c>
    </row>
    <row r="2454" spans="1:2" ht="1.5" customHeight="1" x14ac:dyDescent="0.25">
      <c r="A2454" s="1">
        <v>-3.4155326422200698</v>
      </c>
      <c r="B2454" s="1">
        <v>1.1470753366070601</v>
      </c>
    </row>
    <row r="2455" spans="1:2" ht="1.5" customHeight="1" x14ac:dyDescent="0.25">
      <c r="A2455" s="1">
        <v>-2.0509306708203101</v>
      </c>
      <c r="B2455" s="1">
        <v>1.9373745664751501</v>
      </c>
    </row>
    <row r="2456" spans="1:2" ht="1.5" customHeight="1" x14ac:dyDescent="0.25">
      <c r="A2456" s="1">
        <v>-4.9482425590482499</v>
      </c>
      <c r="B2456" s="1">
        <v>0.813756797921104</v>
      </c>
    </row>
    <row r="2457" spans="1:2" ht="1.5" customHeight="1" x14ac:dyDescent="0.25">
      <c r="A2457" s="1">
        <v>-1.58774270183148</v>
      </c>
      <c r="B2457" s="1">
        <v>2.6205245140592401</v>
      </c>
    </row>
    <row r="2458" spans="1:2" ht="1.5" customHeight="1" x14ac:dyDescent="0.25">
      <c r="A2458" s="1">
        <v>-1.20555026915241</v>
      </c>
      <c r="B2458" s="1">
        <v>3.4703353732573401</v>
      </c>
    </row>
    <row r="2459" spans="1:2" ht="1.5" customHeight="1" x14ac:dyDescent="0.25">
      <c r="A2459" s="1">
        <v>-1.4961287014362401</v>
      </c>
      <c r="B2459" s="1">
        <v>2.8090301440137502</v>
      </c>
    </row>
    <row r="2460" spans="1:2" ht="1.5" customHeight="1" x14ac:dyDescent="0.25">
      <c r="A2460" s="1">
        <v>-2.9981190727866598</v>
      </c>
      <c r="B2460" s="1">
        <v>1.4063095344543799</v>
      </c>
    </row>
    <row r="2461" spans="1:2" ht="1.5" customHeight="1" x14ac:dyDescent="0.25">
      <c r="A2461" s="1">
        <v>-2.3940814373650201</v>
      </c>
      <c r="B2461" s="1">
        <v>1.7889636401732201</v>
      </c>
    </row>
    <row r="2462" spans="1:2" ht="1.5" customHeight="1" x14ac:dyDescent="0.25">
      <c r="A2462" s="1">
        <v>-1.91486702935099</v>
      </c>
      <c r="B2462" s="1">
        <v>2.23702277984908</v>
      </c>
    </row>
    <row r="2463" spans="1:2" ht="1.5" customHeight="1" x14ac:dyDescent="0.25">
      <c r="A2463" s="1">
        <v>-1.76412557104435</v>
      </c>
      <c r="B2463" s="1">
        <v>2.45934093052665</v>
      </c>
    </row>
    <row r="2464" spans="1:2" ht="1.5" customHeight="1" x14ac:dyDescent="0.25">
      <c r="A2464" s="1">
        <v>-1.8810106244534499</v>
      </c>
      <c r="B2464" s="1">
        <v>2.3096186225883302</v>
      </c>
    </row>
    <row r="2465" spans="1:2" ht="1.5" customHeight="1" x14ac:dyDescent="0.25">
      <c r="A2465" s="1">
        <v>-1.1650611018866199</v>
      </c>
      <c r="B2465" s="1">
        <v>3.7673289802774299</v>
      </c>
    </row>
    <row r="2466" spans="1:2" ht="1.5" customHeight="1" x14ac:dyDescent="0.25">
      <c r="A2466" s="1">
        <v>-2.8210045152373699</v>
      </c>
      <c r="B2466" s="1">
        <v>1.5811682345829099</v>
      </c>
    </row>
    <row r="2467" spans="1:2" ht="1.5" customHeight="1" x14ac:dyDescent="0.25">
      <c r="A2467" s="1">
        <v>-4.1327542219103703</v>
      </c>
      <c r="B2467" s="1">
        <v>1.0886867282928701</v>
      </c>
    </row>
    <row r="2468" spans="1:2" ht="1.5" customHeight="1" x14ac:dyDescent="0.25">
      <c r="A2468" s="1">
        <v>-2.1056105691877098</v>
      </c>
      <c r="B2468" s="1">
        <v>2.1733235765305299</v>
      </c>
    </row>
    <row r="2469" spans="1:2" ht="1.5" customHeight="1" x14ac:dyDescent="0.25">
      <c r="A2469" s="1">
        <v>-3.4169322010129002</v>
      </c>
      <c r="B2469" s="1">
        <v>1.36538181148724</v>
      </c>
    </row>
    <row r="2470" spans="1:2" ht="1.5" customHeight="1" x14ac:dyDescent="0.25">
      <c r="A2470" s="1">
        <v>-2.0320575411442499</v>
      </c>
      <c r="B2470" s="1">
        <v>2.3084712743386402</v>
      </c>
    </row>
    <row r="2471" spans="1:2" ht="1.5" customHeight="1" x14ac:dyDescent="0.25">
      <c r="A2471" s="1">
        <v>-2.4408924402255598</v>
      </c>
      <c r="B2471" s="1">
        <v>1.9304932499419301</v>
      </c>
    </row>
    <row r="2472" spans="1:2" ht="1.5" customHeight="1" x14ac:dyDescent="0.25">
      <c r="A2472" s="1">
        <v>-3.2013557474544001</v>
      </c>
      <c r="B2472" s="1">
        <v>1.47325166653354</v>
      </c>
    </row>
    <row r="2473" spans="1:2" ht="1.5" customHeight="1" x14ac:dyDescent="0.25">
      <c r="A2473" s="1">
        <v>-2.8366300134794402</v>
      </c>
      <c r="B2473" s="1">
        <v>1.7078747664815801</v>
      </c>
    </row>
    <row r="2474" spans="1:2" ht="1.5" customHeight="1" x14ac:dyDescent="0.25">
      <c r="A2474" s="1">
        <v>-2.2743167087667602</v>
      </c>
      <c r="B2474" s="1">
        <v>2.1640693076545499</v>
      </c>
    </row>
    <row r="2475" spans="1:2" ht="1.5" customHeight="1" x14ac:dyDescent="0.25">
      <c r="A2475" s="1">
        <v>-1.0397849958976899</v>
      </c>
      <c r="B2475" s="1">
        <v>4.7416632910649197</v>
      </c>
    </row>
    <row r="2476" spans="1:2" ht="1.5" customHeight="1" x14ac:dyDescent="0.25">
      <c r="A2476" s="1">
        <v>-1.45891465813873</v>
      </c>
      <c r="B2476" s="1">
        <v>3.3804017732055098</v>
      </c>
    </row>
    <row r="2477" spans="1:2" ht="1.5" customHeight="1" x14ac:dyDescent="0.25">
      <c r="A2477" s="1">
        <v>-3.1870167432245902</v>
      </c>
      <c r="B2477" s="1">
        <v>1.55461696085251</v>
      </c>
    </row>
    <row r="2478" spans="1:2" ht="1.5" customHeight="1" x14ac:dyDescent="0.25">
      <c r="A2478" s="1">
        <v>-3.14043986566297</v>
      </c>
      <c r="B2478" s="1">
        <v>1.59579339684215</v>
      </c>
    </row>
    <row r="2479" spans="1:2" ht="1.5" customHeight="1" x14ac:dyDescent="0.25">
      <c r="A2479" s="1">
        <v>-1.71721683199701</v>
      </c>
      <c r="B2479" s="1">
        <v>2.96193464620334</v>
      </c>
    </row>
    <row r="2480" spans="1:2" ht="1.5" customHeight="1" x14ac:dyDescent="0.25">
      <c r="A2480" s="1">
        <v>-2.3412320173083399</v>
      </c>
      <c r="B2480" s="1">
        <v>2.2001828983080398</v>
      </c>
    </row>
    <row r="2481" spans="1:2" ht="1.5" customHeight="1" x14ac:dyDescent="0.25">
      <c r="A2481" s="1">
        <v>-3.29170472030007</v>
      </c>
      <c r="B2481" s="1">
        <v>1.6250389837194801</v>
      </c>
    </row>
    <row r="2482" spans="1:2" ht="1.5" customHeight="1" x14ac:dyDescent="0.25">
      <c r="A2482" s="1">
        <v>-4.7514217027346204</v>
      </c>
      <c r="B2482" s="1">
        <v>1.1377780317427999</v>
      </c>
    </row>
    <row r="2483" spans="1:2" ht="1.5" customHeight="1" x14ac:dyDescent="0.25">
      <c r="A2483" s="1">
        <v>-2.0598845768289902</v>
      </c>
      <c r="B2483" s="1">
        <v>2.6915898521927999</v>
      </c>
    </row>
    <row r="2484" spans="1:2" ht="1.5" customHeight="1" x14ac:dyDescent="0.25">
      <c r="A2484" s="1">
        <v>-3.7168277608018001</v>
      </c>
      <c r="B2484" s="1">
        <v>1.5091004141398701</v>
      </c>
    </row>
    <row r="2485" spans="1:2" ht="1.5" customHeight="1" x14ac:dyDescent="0.25">
      <c r="A2485" s="1">
        <v>-2.0021690163959698</v>
      </c>
      <c r="B2485" s="1">
        <v>2.842562493989</v>
      </c>
    </row>
    <row r="2486" spans="1:2" ht="1.5" customHeight="1" x14ac:dyDescent="0.25">
      <c r="A2486" s="1">
        <v>-2.74074574755091</v>
      </c>
      <c r="B2486" s="1">
        <v>2.1570785274030899</v>
      </c>
    </row>
    <row r="2487" spans="1:2" ht="1.5" customHeight="1" x14ac:dyDescent="0.25">
      <c r="A2487" s="1">
        <v>-1.30261426798216</v>
      </c>
      <c r="B2487" s="1">
        <v>4.5517242051127802</v>
      </c>
    </row>
    <row r="2488" spans="1:2" ht="1.5" customHeight="1" x14ac:dyDescent="0.25">
      <c r="A2488" s="1">
        <v>-1.6784151549656501</v>
      </c>
      <c r="B2488" s="1">
        <v>3.8187840665673898</v>
      </c>
    </row>
    <row r="2489" spans="1:2" ht="1.5" customHeight="1" x14ac:dyDescent="0.25">
      <c r="A2489" s="1">
        <v>-4.1061657966740102</v>
      </c>
      <c r="B2489" s="1">
        <v>1.58194778686702</v>
      </c>
    </row>
    <row r="2490" spans="1:2" ht="1.5" customHeight="1" x14ac:dyDescent="0.25">
      <c r="A2490" s="1">
        <v>-1.0042375706357001</v>
      </c>
      <c r="B2490" s="1">
        <v>6.5451855976010398</v>
      </c>
    </row>
    <row r="2491" spans="1:2" ht="1.5" customHeight="1" x14ac:dyDescent="0.25">
      <c r="A2491" s="1">
        <v>-5.0158729811962504</v>
      </c>
      <c r="B2491" s="1">
        <v>1.3641315415669499</v>
      </c>
    </row>
    <row r="2492" spans="1:2" ht="1.5" customHeight="1" x14ac:dyDescent="0.25">
      <c r="A2492" s="1">
        <v>-3.5047395537114601</v>
      </c>
      <c r="B2492" s="1">
        <v>2.0346014196417999</v>
      </c>
    </row>
    <row r="2493" spans="1:2" ht="1.5" customHeight="1" x14ac:dyDescent="0.25">
      <c r="A2493" s="1">
        <v>-5.5933172843419898</v>
      </c>
      <c r="B2493" s="1">
        <v>1.31108847800952</v>
      </c>
    </row>
    <row r="2494" spans="1:2" ht="1.5" customHeight="1" x14ac:dyDescent="0.25">
      <c r="A2494" s="1">
        <v>-4.0271274911209902</v>
      </c>
      <c r="B2494" s="1">
        <v>1.82306637605703</v>
      </c>
    </row>
    <row r="2495" spans="1:2" ht="1.5" customHeight="1" x14ac:dyDescent="0.25">
      <c r="A2495" s="1">
        <v>-2.7571419900527201</v>
      </c>
      <c r="B2495" s="1">
        <v>2.6628288195686598</v>
      </c>
    </row>
    <row r="2496" spans="1:2" ht="1.5" customHeight="1" x14ac:dyDescent="0.25">
      <c r="A2496" s="1">
        <v>-2.20919777646297</v>
      </c>
      <c r="B2496" s="1">
        <v>3.4093201121900898</v>
      </c>
    </row>
    <row r="2497" spans="1:2" ht="1.5" customHeight="1" x14ac:dyDescent="0.25">
      <c r="A2497" s="1">
        <v>-4.4372411514463996</v>
      </c>
      <c r="B2497" s="1">
        <v>1.74389404763189</v>
      </c>
    </row>
    <row r="2498" spans="1:2" ht="1.5" customHeight="1" x14ac:dyDescent="0.25">
      <c r="A2498" s="1">
        <v>-1.2991255981679899</v>
      </c>
      <c r="B2498" s="1">
        <v>6.0421255966169696</v>
      </c>
    </row>
    <row r="2499" spans="1:2" ht="1.5" customHeight="1" x14ac:dyDescent="0.25">
      <c r="A2499" s="1">
        <v>-2.4341318458699801</v>
      </c>
      <c r="B2499" s="1">
        <v>3.2703529912147702</v>
      </c>
    </row>
    <row r="2500" spans="1:2" ht="1.5" customHeight="1" x14ac:dyDescent="0.25">
      <c r="A2500" s="1">
        <v>-2.74569952498537</v>
      </c>
      <c r="B2500" s="1">
        <v>2.9175398124843399</v>
      </c>
    </row>
    <row r="2501" spans="1:2" ht="1.5" customHeight="1" x14ac:dyDescent="0.25">
      <c r="A2501" s="1">
        <v>-2.5221619965929301</v>
      </c>
      <c r="B2501" s="1">
        <v>3.19505135547411</v>
      </c>
    </row>
    <row r="2502" spans="1:2" ht="1.5" customHeight="1" x14ac:dyDescent="0.25">
      <c r="A2502" s="1">
        <v>-1.38564156525622</v>
      </c>
      <c r="B2502" s="1">
        <v>5.9855768945846899</v>
      </c>
    </row>
    <row r="2503" spans="1:2" ht="1.5" customHeight="1" x14ac:dyDescent="0.25">
      <c r="A2503" s="1">
        <v>-3.5568313810402499</v>
      </c>
      <c r="B2503" s="1">
        <v>2.4163083509223799</v>
      </c>
    </row>
    <row r="2504" spans="1:2" ht="1.5" customHeight="1" x14ac:dyDescent="0.25">
      <c r="A2504" s="1">
        <v>-1.86658871039531</v>
      </c>
      <c r="B2504" s="1">
        <v>4.6688583897359797</v>
      </c>
    </row>
    <row r="2505" spans="1:2" ht="1.5" customHeight="1" x14ac:dyDescent="0.25">
      <c r="A2505" s="1">
        <v>-4.1143985471971396</v>
      </c>
      <c r="B2505" s="1">
        <v>2.1558283233420199</v>
      </c>
    </row>
    <row r="2506" spans="1:2" ht="1.5" customHeight="1" x14ac:dyDescent="0.25">
      <c r="A2506" s="1">
        <v>-3.0186305792697299</v>
      </c>
      <c r="B2506" s="1">
        <v>2.9530640483698001</v>
      </c>
    </row>
    <row r="2507" spans="1:2" ht="1.5" customHeight="1" x14ac:dyDescent="0.25">
      <c r="A2507" s="1">
        <v>-2.1116541109536699</v>
      </c>
      <c r="B2507" s="1">
        <v>4.2944414059571399</v>
      </c>
    </row>
    <row r="2508" spans="1:2" ht="1.5" customHeight="1" x14ac:dyDescent="0.25">
      <c r="A2508" s="1">
        <v>-3.0471266297971802</v>
      </c>
      <c r="B2508" s="1">
        <v>2.9939615122197298</v>
      </c>
    </row>
    <row r="2509" spans="1:2" ht="1.5" customHeight="1" x14ac:dyDescent="0.25">
      <c r="A2509" s="1">
        <v>-1.6787304656678399</v>
      </c>
      <c r="B2509" s="1">
        <v>5.6487652602396903</v>
      </c>
    </row>
    <row r="2510" spans="1:2" ht="1.5" customHeight="1" x14ac:dyDescent="0.25">
      <c r="A2510" s="1">
        <v>-3.96058436944582</v>
      </c>
      <c r="B2510" s="1">
        <v>2.4332157669760699</v>
      </c>
    </row>
    <row r="2511" spans="1:2" ht="1.5" customHeight="1" x14ac:dyDescent="0.25">
      <c r="A2511" s="1">
        <v>-3.0263423775442901</v>
      </c>
      <c r="B2511" s="1">
        <v>3.2030460896853201</v>
      </c>
    </row>
    <row r="2512" spans="1:2" ht="1.5" customHeight="1" x14ac:dyDescent="0.25">
      <c r="A2512" s="1">
        <v>-3.4041619128857401</v>
      </c>
      <c r="B2512" s="1">
        <v>2.9183227494738202</v>
      </c>
    </row>
    <row r="2513" spans="1:2" ht="1.5" customHeight="1" x14ac:dyDescent="0.25">
      <c r="A2513" s="1">
        <v>-3.4408521754421599</v>
      </c>
      <c r="B2513" s="1">
        <v>2.8899381904069199</v>
      </c>
    </row>
    <row r="2514" spans="1:2" ht="1.5" customHeight="1" x14ac:dyDescent="0.25">
      <c r="A2514" s="1">
        <v>-1.5822878972311001</v>
      </c>
      <c r="B2514" s="1">
        <v>6.43713050034353</v>
      </c>
    </row>
    <row r="2515" spans="1:2" ht="1.5" customHeight="1" x14ac:dyDescent="0.25">
      <c r="A2515" s="1">
        <v>-3.3494161808271601</v>
      </c>
      <c r="B2515" s="1">
        <v>3.0780731718752601</v>
      </c>
    </row>
    <row r="2516" spans="1:2" ht="1.5" customHeight="1" x14ac:dyDescent="0.25">
      <c r="A2516" s="1">
        <v>-3.48245594174429</v>
      </c>
      <c r="B2516" s="1">
        <v>3.3020632518224602</v>
      </c>
    </row>
    <row r="2517" spans="1:2" ht="1.5" customHeight="1" x14ac:dyDescent="0.25">
      <c r="A2517" s="1">
        <v>-4.6822669318580799</v>
      </c>
      <c r="B2517" s="1">
        <v>2.4676906706802502</v>
      </c>
    </row>
    <row r="2518" spans="1:2" ht="1.5" customHeight="1" x14ac:dyDescent="0.25">
      <c r="A2518" s="1">
        <v>-2.3300112866527898</v>
      </c>
      <c r="B2518" s="1">
        <v>5.1245479582266897</v>
      </c>
    </row>
    <row r="2519" spans="1:2" ht="1.5" customHeight="1" x14ac:dyDescent="0.25">
      <c r="A2519" s="1">
        <v>-2.33623035709862</v>
      </c>
      <c r="B2519" s="1">
        <v>5.2574657698269203</v>
      </c>
    </row>
    <row r="2520" spans="1:2" ht="1.5" customHeight="1" x14ac:dyDescent="0.25">
      <c r="A2520" s="1">
        <v>-2.9536470176327598</v>
      </c>
      <c r="B2520" s="1">
        <v>4.1619417306949096</v>
      </c>
    </row>
    <row r="2521" spans="1:2" ht="1.5" customHeight="1" x14ac:dyDescent="0.25">
      <c r="A2521" s="1">
        <v>-3.8825889227052501</v>
      </c>
      <c r="B2521" s="1">
        <v>3.1990892468380099</v>
      </c>
    </row>
    <row r="2522" spans="1:2" ht="1.5" customHeight="1" x14ac:dyDescent="0.25">
      <c r="A2522" s="1">
        <v>-3.8286037211797699</v>
      </c>
      <c r="B2522" s="1">
        <v>3.2753877844071599</v>
      </c>
    </row>
    <row r="2523" spans="1:2" ht="1.5" customHeight="1" x14ac:dyDescent="0.25">
      <c r="A2523" s="1">
        <v>-3.6999901863399902</v>
      </c>
      <c r="B2523" s="1">
        <v>3.47295254100916</v>
      </c>
    </row>
    <row r="2524" spans="1:2" ht="1.5" customHeight="1" x14ac:dyDescent="0.25">
      <c r="A2524" s="1">
        <v>-3.3301161727534501</v>
      </c>
      <c r="B2524" s="1">
        <v>3.9375120949145201</v>
      </c>
    </row>
    <row r="2525" spans="1:2" ht="1.5" customHeight="1" x14ac:dyDescent="0.25">
      <c r="A2525" s="1">
        <v>-3.4144712888615398</v>
      </c>
      <c r="B2525" s="1">
        <v>3.9637913396330098</v>
      </c>
    </row>
    <row r="2526" spans="1:2" ht="1.5" customHeight="1" x14ac:dyDescent="0.25">
      <c r="A2526" s="1">
        <v>-3.2758224927658999</v>
      </c>
      <c r="B2526" s="1">
        <v>4.1338717586508302</v>
      </c>
    </row>
    <row r="2527" spans="1:2" ht="1.5" customHeight="1" x14ac:dyDescent="0.25">
      <c r="A2527" s="1">
        <v>-1.6447822735486</v>
      </c>
      <c r="B2527" s="1">
        <v>8.23704158978979</v>
      </c>
    </row>
    <row r="2528" spans="1:2" ht="1.5" customHeight="1" x14ac:dyDescent="0.25">
      <c r="A2528" s="1">
        <v>-5.6905587123293904</v>
      </c>
      <c r="B2528" s="1">
        <v>2.3901862232320399</v>
      </c>
    </row>
    <row r="2529" spans="1:2" ht="1.5" customHeight="1" x14ac:dyDescent="0.25">
      <c r="A2529" s="1">
        <v>-4.16932624334087</v>
      </c>
      <c r="B2529" s="1">
        <v>3.4354303257207501</v>
      </c>
    </row>
    <row r="2530" spans="1:2" ht="1.5" customHeight="1" x14ac:dyDescent="0.25">
      <c r="A2530" s="1">
        <v>-3.1154539088276101</v>
      </c>
      <c r="B2530" s="1">
        <v>4.7703747075802401</v>
      </c>
    </row>
    <row r="2531" spans="1:2" ht="1.5" customHeight="1" x14ac:dyDescent="0.25">
      <c r="A2531" s="1">
        <v>-3.3279176244831801</v>
      </c>
      <c r="B2531" s="1">
        <v>4.8232869802223099</v>
      </c>
    </row>
    <row r="2532" spans="1:2" ht="1.5" customHeight="1" x14ac:dyDescent="0.25">
      <c r="A2532" s="1">
        <v>-5.1986244057986699</v>
      </c>
      <c r="B2532" s="1">
        <v>3.1411404307580999</v>
      </c>
    </row>
    <row r="2533" spans="1:2" ht="1.5" customHeight="1" x14ac:dyDescent="0.25">
      <c r="A2533" s="1">
        <v>-4.1953375998327997</v>
      </c>
      <c r="B2533" s="1">
        <v>3.8929643299671901</v>
      </c>
    </row>
    <row r="2534" spans="1:2" ht="1.5" customHeight="1" x14ac:dyDescent="0.25">
      <c r="A2534" s="1">
        <v>-3.58225286475336</v>
      </c>
      <c r="B2534" s="1">
        <v>4.6221749691126099</v>
      </c>
    </row>
    <row r="2535" spans="1:2" ht="1.5" customHeight="1" x14ac:dyDescent="0.25">
      <c r="A2535" s="1">
        <v>-2.2092712622816602</v>
      </c>
      <c r="B2535" s="1">
        <v>7.5742337926959902</v>
      </c>
    </row>
    <row r="2536" spans="1:2" ht="1.5" customHeight="1" x14ac:dyDescent="0.25">
      <c r="A2536" s="1">
        <v>-3.3920908292206202</v>
      </c>
      <c r="B2536" s="1">
        <v>4.9697876356602997</v>
      </c>
    </row>
    <row r="2537" spans="1:2" ht="1.5" customHeight="1" x14ac:dyDescent="0.25">
      <c r="A2537" s="1">
        <v>-2.30945373073058</v>
      </c>
      <c r="B2537" s="1">
        <v>7.4288137695210503</v>
      </c>
    </row>
    <row r="2538" spans="1:2" ht="1.5" customHeight="1" x14ac:dyDescent="0.25">
      <c r="A2538" s="1">
        <v>-8.0619240144247701</v>
      </c>
      <c r="B2538" s="1">
        <v>2.1440236476953101</v>
      </c>
    </row>
    <row r="2539" spans="1:2" ht="1.5" customHeight="1" x14ac:dyDescent="0.25">
      <c r="A2539" s="1">
        <v>-2.4371263751838201</v>
      </c>
      <c r="B2539" s="1">
        <v>7.0931572058829699</v>
      </c>
    </row>
    <row r="2540" spans="1:2" ht="1.5" customHeight="1" x14ac:dyDescent="0.25">
      <c r="A2540" s="1">
        <v>-1.87547729571319</v>
      </c>
      <c r="B2540" s="1">
        <v>9.3089783525074097</v>
      </c>
    </row>
    <row r="2541" spans="1:2" ht="1.5" customHeight="1" x14ac:dyDescent="0.25">
      <c r="A2541" s="1">
        <v>-2.1700294481015501</v>
      </c>
      <c r="B2541" s="1">
        <v>8.0688368100396897</v>
      </c>
    </row>
    <row r="2542" spans="1:2" ht="1.5" customHeight="1" x14ac:dyDescent="0.25">
      <c r="A2542" s="1">
        <v>-4.1315038506301001</v>
      </c>
      <c r="B2542" s="1">
        <v>4.7514858726739604</v>
      </c>
    </row>
    <row r="2543" spans="1:2" ht="1.5" customHeight="1" x14ac:dyDescent="0.25">
      <c r="A2543" s="1">
        <v>-3.80426986579254</v>
      </c>
      <c r="B2543" s="1">
        <v>5.27272995145261</v>
      </c>
    </row>
    <row r="2544" spans="1:2" ht="1.5" customHeight="1" x14ac:dyDescent="0.25">
      <c r="A2544" s="1">
        <v>-3.6222130214849599</v>
      </c>
      <c r="B2544" s="1">
        <v>5.7613645915224199</v>
      </c>
    </row>
    <row r="2545" spans="1:2" ht="1.5" customHeight="1" x14ac:dyDescent="0.25">
      <c r="A2545" s="1">
        <v>-3.24999380944484</v>
      </c>
      <c r="B2545" s="1">
        <v>6.4859392586128299</v>
      </c>
    </row>
    <row r="2546" spans="1:2" ht="1.5" customHeight="1" x14ac:dyDescent="0.25">
      <c r="A2546" s="1">
        <v>-3.1692512820555501</v>
      </c>
      <c r="B2546" s="1">
        <v>6.9464148555893503</v>
      </c>
    </row>
    <row r="2547" spans="1:2" ht="1.5" customHeight="1" x14ac:dyDescent="0.25">
      <c r="A2547" s="1">
        <v>-3.7416553642923001</v>
      </c>
      <c r="B2547" s="1">
        <v>5.8841756390875704</v>
      </c>
    </row>
    <row r="2548" spans="1:2" ht="1.5" customHeight="1" x14ac:dyDescent="0.25">
      <c r="A2548" s="1">
        <v>-3.1400079802509699</v>
      </c>
      <c r="B2548" s="1">
        <v>7.4933966179237403</v>
      </c>
    </row>
    <row r="2549" spans="1:2" ht="1.5" customHeight="1" x14ac:dyDescent="0.25">
      <c r="A2549" s="1">
        <v>-3.2611176393637198</v>
      </c>
      <c r="B2549" s="1">
        <v>7.2846678412480097</v>
      </c>
    </row>
    <row r="2550" spans="1:2" ht="1.5" customHeight="1" x14ac:dyDescent="0.25">
      <c r="A2550" s="1">
        <v>-3.9295487453933098</v>
      </c>
      <c r="B2550" s="1">
        <v>6.0767304882203197</v>
      </c>
    </row>
    <row r="2551" spans="1:2" ht="1.5" customHeight="1" x14ac:dyDescent="0.25">
      <c r="A2551" s="1">
        <v>-4.93611101016314</v>
      </c>
      <c r="B2551" s="1">
        <v>5.1148431433681196</v>
      </c>
    </row>
    <row r="2552" spans="1:2" ht="1.5" customHeight="1" x14ac:dyDescent="0.25">
      <c r="A2552" s="1">
        <v>-4.9401165529537501</v>
      </c>
      <c r="B2552" s="1">
        <v>5.1343873188142197</v>
      </c>
    </row>
    <row r="2553" spans="1:2" ht="1.5" customHeight="1" x14ac:dyDescent="0.25">
      <c r="A2553" s="1">
        <v>-5.3283650796095401</v>
      </c>
      <c r="B2553" s="1">
        <v>4.9220352248116299</v>
      </c>
    </row>
    <row r="2554" spans="1:2" ht="1.5" customHeight="1" x14ac:dyDescent="0.25">
      <c r="A2554" s="1">
        <v>-3.4286976438358101</v>
      </c>
      <c r="B2554" s="1">
        <v>7.7333665687936097</v>
      </c>
    </row>
    <row r="2555" spans="1:2" ht="1.5" customHeight="1" x14ac:dyDescent="0.25">
      <c r="A2555" s="1">
        <v>-4.8120743411192501</v>
      </c>
      <c r="B2555" s="1">
        <v>5.6780893135381101</v>
      </c>
    </row>
    <row r="2556" spans="1:2" ht="1.5" customHeight="1" x14ac:dyDescent="0.25">
      <c r="A2556" s="1">
        <v>-4.9831599609205997</v>
      </c>
      <c r="B2556" s="1">
        <v>5.5360139060696802</v>
      </c>
    </row>
    <row r="2557" spans="1:2" ht="1.5" customHeight="1" x14ac:dyDescent="0.25">
      <c r="A2557" s="1">
        <v>-3.8741376414785398</v>
      </c>
      <c r="B2557" s="1">
        <v>7.7455917657314499</v>
      </c>
    </row>
    <row r="2558" spans="1:2" ht="1.5" customHeight="1" x14ac:dyDescent="0.25">
      <c r="A2558" s="1">
        <v>0.72635761096951701</v>
      </c>
      <c r="B2558" s="1">
        <v>-0.50668395767705499</v>
      </c>
    </row>
    <row r="2559" spans="1:2" ht="1.5" customHeight="1" x14ac:dyDescent="0.25">
      <c r="A2559" s="1">
        <v>0.78813370388676796</v>
      </c>
      <c r="B2559" s="1">
        <v>-0.51675345215157897</v>
      </c>
    </row>
    <row r="2560" spans="1:2" ht="1.5" customHeight="1" x14ac:dyDescent="0.25">
      <c r="A2560" s="1">
        <v>0.88347711200364898</v>
      </c>
      <c r="B2560" s="1">
        <v>-0.52242093819979096</v>
      </c>
    </row>
    <row r="2561" spans="1:2" ht="1.5" customHeight="1" x14ac:dyDescent="0.25">
      <c r="A2561" s="1">
        <v>0.62334614693754797</v>
      </c>
      <c r="B2561" s="1">
        <v>-0.74737113242948305</v>
      </c>
    </row>
    <row r="2562" spans="1:2" ht="1.5" customHeight="1" x14ac:dyDescent="0.25">
      <c r="A2562" s="1">
        <v>0.92740023131400195</v>
      </c>
      <c r="B2562" s="1">
        <v>-0.50470670640110704</v>
      </c>
    </row>
    <row r="2563" spans="1:2" ht="1.5" customHeight="1" x14ac:dyDescent="0.25">
      <c r="A2563" s="1">
        <v>0.824191180251723</v>
      </c>
      <c r="B2563" s="1">
        <v>-0.58739396225940399</v>
      </c>
    </row>
    <row r="2564" spans="1:2" ht="1.5" customHeight="1" x14ac:dyDescent="0.25">
      <c r="A2564" s="1">
        <v>0.82278893419163501</v>
      </c>
      <c r="B2564" s="1">
        <v>-0.59376965573988905</v>
      </c>
    </row>
    <row r="2565" spans="1:2" ht="1.5" customHeight="1" x14ac:dyDescent="0.25">
      <c r="A2565" s="1">
        <v>0.86171261174149405</v>
      </c>
      <c r="B2565" s="1">
        <v>-0.56808303164508001</v>
      </c>
    </row>
    <row r="2566" spans="1:2" ht="1.5" customHeight="1" x14ac:dyDescent="0.25">
      <c r="A2566" s="1">
        <v>0.940952453747949</v>
      </c>
      <c r="B2566" s="1">
        <v>-0.52993642079709902</v>
      </c>
    </row>
    <row r="2567" spans="1:2" ht="1.5" customHeight="1" x14ac:dyDescent="0.25">
      <c r="A2567" s="1">
        <v>0.72911982528104902</v>
      </c>
      <c r="B2567" s="1">
        <v>-0.68489307350541495</v>
      </c>
    </row>
    <row r="2568" spans="1:2" ht="1.5" customHeight="1" x14ac:dyDescent="0.25">
      <c r="A2568" s="1">
        <v>0.861945949846318</v>
      </c>
      <c r="B2568" s="1">
        <v>-0.58513547531031995</v>
      </c>
    </row>
    <row r="2569" spans="1:2" ht="1.5" customHeight="1" x14ac:dyDescent="0.25">
      <c r="A2569" s="1">
        <v>0.82504339166067997</v>
      </c>
      <c r="B2569" s="1">
        <v>-0.61815820662696197</v>
      </c>
    </row>
    <row r="2570" spans="1:2" ht="1.5" customHeight="1" x14ac:dyDescent="0.25">
      <c r="A2570" s="1">
        <v>0.98633379188468195</v>
      </c>
      <c r="B2570" s="1">
        <v>-0.52362678486164704</v>
      </c>
    </row>
    <row r="2571" spans="1:2" ht="1.5" customHeight="1" x14ac:dyDescent="0.25">
      <c r="A2571" s="1">
        <v>0.81188305664369398</v>
      </c>
      <c r="B2571" s="1">
        <v>-0.63623239537048404</v>
      </c>
    </row>
    <row r="2572" spans="1:2" ht="1.5" customHeight="1" x14ac:dyDescent="0.25">
      <c r="A2572" s="1">
        <v>0.68664989279792599</v>
      </c>
      <c r="B2572" s="1">
        <v>-0.75357679958203505</v>
      </c>
    </row>
    <row r="2573" spans="1:2" ht="1.5" customHeight="1" x14ac:dyDescent="0.25">
      <c r="A2573" s="1">
        <v>0.93311080425181803</v>
      </c>
      <c r="B2573" s="1">
        <v>-0.557954487954748</v>
      </c>
    </row>
    <row r="2574" spans="1:2" ht="1.5" customHeight="1" x14ac:dyDescent="0.25">
      <c r="A2574" s="1">
        <v>1.0227213741232</v>
      </c>
      <c r="B2574" s="1">
        <v>-0.54012621599982602</v>
      </c>
    </row>
    <row r="2575" spans="1:2" ht="1.5" customHeight="1" x14ac:dyDescent="0.25">
      <c r="A2575" s="1">
        <v>0.94277887242297398</v>
      </c>
      <c r="B2575" s="1">
        <v>-0.58606661462159304</v>
      </c>
    </row>
    <row r="2576" spans="1:2" ht="1.5" customHeight="1" x14ac:dyDescent="0.25">
      <c r="A2576" s="1">
        <v>0.90119925654704702</v>
      </c>
      <c r="B2576" s="1">
        <v>-0.61702545951680199</v>
      </c>
    </row>
    <row r="2577" spans="1:2" ht="1.5" customHeight="1" x14ac:dyDescent="0.25">
      <c r="A2577" s="1">
        <v>0.75347279190148297</v>
      </c>
      <c r="B2577" s="1">
        <v>-0.73975175946901806</v>
      </c>
    </row>
    <row r="2578" spans="1:2" ht="1.5" customHeight="1" x14ac:dyDescent="0.25">
      <c r="A2578" s="1">
        <v>0.64349064180609405</v>
      </c>
      <c r="B2578" s="1">
        <v>-0.86872931412305199</v>
      </c>
    </row>
    <row r="2579" spans="1:2" ht="1.5" customHeight="1" x14ac:dyDescent="0.25">
      <c r="A2579" s="1">
        <v>0.97666740809317099</v>
      </c>
      <c r="B2579" s="1">
        <v>-0.58088839588986796</v>
      </c>
    </row>
    <row r="2580" spans="1:2" ht="1.5" customHeight="1" x14ac:dyDescent="0.25">
      <c r="A2580" s="1">
        <v>1.0333785132428599</v>
      </c>
      <c r="B2580" s="1">
        <v>-0.554213532395196</v>
      </c>
    </row>
    <row r="2581" spans="1:2" ht="1.5" customHeight="1" x14ac:dyDescent="0.25">
      <c r="A2581" s="1">
        <v>1.09286510877544</v>
      </c>
      <c r="B2581" s="1">
        <v>-0.531957410541261</v>
      </c>
    </row>
    <row r="2582" spans="1:2" ht="1.5" customHeight="1" x14ac:dyDescent="0.25">
      <c r="A2582" s="1">
        <v>0.97557844508319802</v>
      </c>
      <c r="B2582" s="1">
        <v>-0.59637636168531705</v>
      </c>
    </row>
    <row r="2583" spans="1:2" ht="1.5" customHeight="1" x14ac:dyDescent="0.25">
      <c r="A2583" s="1">
        <v>0.74946522275545802</v>
      </c>
      <c r="B2583" s="1">
        <v>-0.77958415319866903</v>
      </c>
    </row>
    <row r="2584" spans="1:2" ht="1.5" customHeight="1" x14ac:dyDescent="0.25">
      <c r="A2584" s="1">
        <v>1.14125687656907</v>
      </c>
      <c r="B2584" s="1">
        <v>-0.51230178690115702</v>
      </c>
    </row>
    <row r="2585" spans="1:2" ht="1.5" customHeight="1" x14ac:dyDescent="0.25">
      <c r="A2585" s="1">
        <v>0.94607916952924198</v>
      </c>
      <c r="B2585" s="1">
        <v>-0.62322204972912798</v>
      </c>
    </row>
    <row r="2586" spans="1:2" ht="1.5" customHeight="1" x14ac:dyDescent="0.25">
      <c r="A2586" s="1">
        <v>0.82774911375119697</v>
      </c>
      <c r="B2586" s="1">
        <v>-0.71454582271214795</v>
      </c>
    </row>
    <row r="2587" spans="1:2" ht="1.5" customHeight="1" x14ac:dyDescent="0.25">
      <c r="A2587" s="1">
        <v>1.09453324401215</v>
      </c>
      <c r="B2587" s="1">
        <v>-0.54039823916626095</v>
      </c>
    </row>
    <row r="2588" spans="1:2" ht="1.5" customHeight="1" x14ac:dyDescent="0.25">
      <c r="A2588" s="1">
        <v>0.872773280141803</v>
      </c>
      <c r="B2588" s="1">
        <v>-0.67864562830998998</v>
      </c>
    </row>
    <row r="2589" spans="1:2" ht="1.5" customHeight="1" x14ac:dyDescent="0.25">
      <c r="A2589" s="1">
        <v>1.05865486951827</v>
      </c>
      <c r="B2589" s="1">
        <v>-0.57356827537691102</v>
      </c>
    </row>
    <row r="2590" spans="1:2" ht="1.5" customHeight="1" x14ac:dyDescent="0.25">
      <c r="A2590" s="1">
        <v>0.72710108074722302</v>
      </c>
      <c r="B2590" s="1">
        <v>-0.84002724070259305</v>
      </c>
    </row>
    <row r="2591" spans="1:2" ht="1.5" customHeight="1" x14ac:dyDescent="0.25">
      <c r="A2591" s="1">
        <v>0.886866159769925</v>
      </c>
      <c r="B2591" s="1">
        <v>-0.69748480491576903</v>
      </c>
    </row>
    <row r="2592" spans="1:2" ht="1.5" customHeight="1" x14ac:dyDescent="0.25">
      <c r="A2592" s="1">
        <v>0.90259223925693499</v>
      </c>
      <c r="B2592" s="1">
        <v>-0.68813292331845299</v>
      </c>
    </row>
    <row r="2593" spans="1:2" ht="1.5" customHeight="1" x14ac:dyDescent="0.25">
      <c r="A2593" s="1">
        <v>1.0255583432786199</v>
      </c>
      <c r="B2593" s="1">
        <v>-0.61963877358550601</v>
      </c>
    </row>
    <row r="2594" spans="1:2" ht="1.5" customHeight="1" x14ac:dyDescent="0.25">
      <c r="A2594" s="1">
        <v>0.99865756199724798</v>
      </c>
      <c r="B2594" s="1">
        <v>-0.63737383382794399</v>
      </c>
    </row>
    <row r="2595" spans="1:2" ht="1.5" customHeight="1" x14ac:dyDescent="0.25">
      <c r="A2595" s="1">
        <v>1.0684287954452201</v>
      </c>
      <c r="B2595" s="1">
        <v>-0.59989383042683697</v>
      </c>
    </row>
    <row r="2596" spans="1:2" ht="1.5" customHeight="1" x14ac:dyDescent="0.25">
      <c r="A2596" s="1">
        <v>1.2658160223422701</v>
      </c>
      <c r="B2596" s="1">
        <v>-0.50913996388090599</v>
      </c>
    </row>
    <row r="2597" spans="1:2" ht="1.5" customHeight="1" x14ac:dyDescent="0.25">
      <c r="A2597" s="1">
        <v>1.3098758512933</v>
      </c>
      <c r="B2597" s="1">
        <v>-0.50259609608406897</v>
      </c>
    </row>
    <row r="2598" spans="1:2" ht="1.5" customHeight="1" x14ac:dyDescent="0.25">
      <c r="A2598" s="1">
        <v>0.79595862411549201</v>
      </c>
      <c r="B2598" s="1">
        <v>-0.83416553941743099</v>
      </c>
    </row>
    <row r="2599" spans="1:2" ht="1.5" customHeight="1" x14ac:dyDescent="0.25">
      <c r="A2599" s="1">
        <v>1.27025419914759</v>
      </c>
      <c r="B2599" s="1">
        <v>-0.52372593892808605</v>
      </c>
    </row>
    <row r="2600" spans="1:2" ht="1.5" customHeight="1" x14ac:dyDescent="0.25">
      <c r="A2600" s="1">
        <v>1.19665868513204</v>
      </c>
      <c r="B2600" s="1">
        <v>-0.561356294531695</v>
      </c>
    </row>
    <row r="2601" spans="1:2" ht="1.5" customHeight="1" x14ac:dyDescent="0.25">
      <c r="A2601" s="1">
        <v>1.1463797478625199</v>
      </c>
      <c r="B2601" s="1">
        <v>-0.60371307652413397</v>
      </c>
    </row>
    <row r="2602" spans="1:2" ht="1.5" customHeight="1" x14ac:dyDescent="0.25">
      <c r="A2602" s="1">
        <v>0.79558847670821597</v>
      </c>
      <c r="B2602" s="1">
        <v>-0.87053813724854801</v>
      </c>
    </row>
    <row r="2603" spans="1:2" ht="1.5" customHeight="1" x14ac:dyDescent="0.25">
      <c r="A2603" s="1">
        <v>0.93887827933352097</v>
      </c>
      <c r="B2603" s="1">
        <v>-0.74364954177248699</v>
      </c>
    </row>
    <row r="2604" spans="1:2" ht="1.5" customHeight="1" x14ac:dyDescent="0.25">
      <c r="A2604" s="1">
        <v>0.98626749774905298</v>
      </c>
      <c r="B2604" s="1">
        <v>-0.713300940943977</v>
      </c>
    </row>
    <row r="2605" spans="1:2" ht="1.5" customHeight="1" x14ac:dyDescent="0.25">
      <c r="A2605" s="1">
        <v>1.3965170827814299</v>
      </c>
      <c r="B2605" s="1">
        <v>-0.50848290241351302</v>
      </c>
    </row>
    <row r="2606" spans="1:2" ht="1.5" customHeight="1" x14ac:dyDescent="0.25">
      <c r="A2606" s="1">
        <v>1.2661334125688599</v>
      </c>
      <c r="B2606" s="1">
        <v>-0.56558411139613995</v>
      </c>
    </row>
    <row r="2607" spans="1:2" ht="1.5" customHeight="1" x14ac:dyDescent="0.25">
      <c r="A2607" s="1">
        <v>1.36583486023065</v>
      </c>
      <c r="B2607" s="1">
        <v>-0.525582628207656</v>
      </c>
    </row>
    <row r="2608" spans="1:2" ht="1.5" customHeight="1" x14ac:dyDescent="0.25">
      <c r="A2608" s="1">
        <v>0.90960793089841596</v>
      </c>
      <c r="B2608" s="1">
        <v>-0.789881502426377</v>
      </c>
    </row>
    <row r="2609" spans="1:2" ht="1.5" customHeight="1" x14ac:dyDescent="0.25">
      <c r="A2609" s="1">
        <v>0.66365192540085305</v>
      </c>
      <c r="B2609" s="1">
        <v>-1.09459628975343</v>
      </c>
    </row>
    <row r="2610" spans="1:2" ht="1.5" customHeight="1" x14ac:dyDescent="0.25">
      <c r="A2610" s="1">
        <v>1.0106652045193401</v>
      </c>
      <c r="B2610" s="1">
        <v>-0.72414190394427103</v>
      </c>
    </row>
    <row r="2611" spans="1:2" ht="1.5" customHeight="1" x14ac:dyDescent="0.25">
      <c r="A2611" s="1">
        <v>1.1828047071337999</v>
      </c>
      <c r="B2611" s="1">
        <v>-0.618858760344279</v>
      </c>
    </row>
    <row r="2612" spans="1:2" ht="1.5" customHeight="1" x14ac:dyDescent="0.25">
      <c r="A2612" s="1">
        <v>0.75636403251113704</v>
      </c>
      <c r="B2612" s="1">
        <v>-0.97044380425455801</v>
      </c>
    </row>
    <row r="2613" spans="1:2" ht="1.5" customHeight="1" x14ac:dyDescent="0.25">
      <c r="A2613" s="1">
        <v>1.04318439380751</v>
      </c>
      <c r="B2613" s="1">
        <v>-0.70408086549842197</v>
      </c>
    </row>
    <row r="2614" spans="1:2" ht="1.5" customHeight="1" x14ac:dyDescent="0.25">
      <c r="A2614" s="1">
        <v>1.46919025454554</v>
      </c>
      <c r="B2614" s="1">
        <v>-0.50240500572994895</v>
      </c>
    </row>
    <row r="2615" spans="1:2" ht="1.5" customHeight="1" x14ac:dyDescent="0.25">
      <c r="A2615" s="1">
        <v>1.0539469709421001</v>
      </c>
      <c r="B2615" s="1">
        <v>-0.703470642469886</v>
      </c>
    </row>
    <row r="2616" spans="1:2" ht="1.5" customHeight="1" x14ac:dyDescent="0.25">
      <c r="A2616" s="1">
        <v>1.45644663607131</v>
      </c>
      <c r="B2616" s="1">
        <v>-0.50918195598140203</v>
      </c>
    </row>
    <row r="2617" spans="1:2" ht="1.5" customHeight="1" x14ac:dyDescent="0.25">
      <c r="A2617" s="1">
        <v>1.32263402985929</v>
      </c>
      <c r="B2617" s="1">
        <v>-0.56198115467235099</v>
      </c>
    </row>
    <row r="2618" spans="1:2" ht="1.5" customHeight="1" x14ac:dyDescent="0.25">
      <c r="A2618" s="1">
        <v>0.82446784668046003</v>
      </c>
      <c r="B2618" s="1">
        <v>-0.90396050326681399</v>
      </c>
    </row>
    <row r="2619" spans="1:2" ht="1.5" customHeight="1" x14ac:dyDescent="0.25">
      <c r="A2619" s="1">
        <v>0.93823234843815495</v>
      </c>
      <c r="B2619" s="1">
        <v>-0.79565943310278497</v>
      </c>
    </row>
    <row r="2620" spans="1:2" ht="1.5" customHeight="1" x14ac:dyDescent="0.25">
      <c r="A2620" s="1">
        <v>1.28931603305138</v>
      </c>
      <c r="B2620" s="1">
        <v>-0.57961432758014397</v>
      </c>
    </row>
    <row r="2621" spans="1:2" ht="1.5" customHeight="1" x14ac:dyDescent="0.25">
      <c r="A2621" s="1">
        <v>0.69456450674422598</v>
      </c>
      <c r="B2621" s="1">
        <v>-1.0842716648359401</v>
      </c>
    </row>
    <row r="2622" spans="1:2" ht="1.5" customHeight="1" x14ac:dyDescent="0.25">
      <c r="A2622" s="1">
        <v>0.87922325219972597</v>
      </c>
      <c r="B2622" s="1">
        <v>-0.85813418541501196</v>
      </c>
    </row>
    <row r="2623" spans="1:2" ht="1.5" customHeight="1" x14ac:dyDescent="0.25">
      <c r="A2623" s="1">
        <v>1.3242755560342501</v>
      </c>
      <c r="B2623" s="1">
        <v>-0.57008006844215997</v>
      </c>
    </row>
    <row r="2624" spans="1:2" ht="1.5" customHeight="1" x14ac:dyDescent="0.25">
      <c r="A2624" s="1">
        <v>1.2576581117002199</v>
      </c>
      <c r="B2624" s="1">
        <v>-0.60991487277263501</v>
      </c>
    </row>
    <row r="2625" spans="1:2" ht="1.5" customHeight="1" x14ac:dyDescent="0.25">
      <c r="A2625" s="1">
        <v>1.3706803770809499</v>
      </c>
      <c r="B2625" s="1">
        <v>-0.57135165576040803</v>
      </c>
    </row>
    <row r="2626" spans="1:2" ht="1.5" customHeight="1" x14ac:dyDescent="0.25">
      <c r="A2626" s="1">
        <v>1.45741674922151</v>
      </c>
      <c r="B2626" s="1">
        <v>-0.55018674304985804</v>
      </c>
    </row>
    <row r="2627" spans="1:2" ht="1.5" customHeight="1" x14ac:dyDescent="0.25">
      <c r="A2627" s="1">
        <v>1.11655542307823</v>
      </c>
      <c r="B2627" s="1">
        <v>-0.72272880226375202</v>
      </c>
    </row>
    <row r="2628" spans="1:2" ht="1.5" customHeight="1" x14ac:dyDescent="0.25">
      <c r="A2628" s="1">
        <v>1.5058592476089401</v>
      </c>
      <c r="B2628" s="1">
        <v>-0.53765476712858395</v>
      </c>
    </row>
    <row r="2629" spans="1:2" ht="1.5" customHeight="1" x14ac:dyDescent="0.25">
      <c r="A2629" s="1">
        <v>0.89919209015508905</v>
      </c>
      <c r="B2629" s="1">
        <v>-0.90797280499243505</v>
      </c>
    </row>
    <row r="2630" spans="1:2" ht="1.5" customHeight="1" x14ac:dyDescent="0.25">
      <c r="A2630" s="1">
        <v>1.2692223778360401</v>
      </c>
      <c r="B2630" s="1">
        <v>-0.65068282208360995</v>
      </c>
    </row>
    <row r="2631" spans="1:2" ht="1.5" customHeight="1" x14ac:dyDescent="0.25">
      <c r="A2631" s="1">
        <v>1.02288557453009</v>
      </c>
      <c r="B2631" s="1">
        <v>-0.80945240301962795</v>
      </c>
    </row>
    <row r="2632" spans="1:2" ht="1.5" customHeight="1" x14ac:dyDescent="0.25">
      <c r="A2632" s="1">
        <v>1.1465677887375101</v>
      </c>
      <c r="B2632" s="1">
        <v>-0.72741248508284995</v>
      </c>
    </row>
    <row r="2633" spans="1:2" ht="1.5" customHeight="1" x14ac:dyDescent="0.25">
      <c r="A2633" s="1">
        <v>1.2873025297423399</v>
      </c>
      <c r="B2633" s="1">
        <v>-0.65189991939175895</v>
      </c>
    </row>
    <row r="2634" spans="1:2" ht="1.5" customHeight="1" x14ac:dyDescent="0.25">
      <c r="A2634" s="1">
        <v>0.79851692830227305</v>
      </c>
      <c r="B2634" s="1">
        <v>-1.0528211269763801</v>
      </c>
    </row>
    <row r="2635" spans="1:2" ht="1.5" customHeight="1" x14ac:dyDescent="0.25">
      <c r="A2635" s="1">
        <v>1.6721949910196701</v>
      </c>
      <c r="B2635" s="1">
        <v>-0.50489727035137999</v>
      </c>
    </row>
    <row r="2636" spans="1:2" ht="1.5" customHeight="1" x14ac:dyDescent="0.25">
      <c r="A2636" s="1">
        <v>1.4982110342957999</v>
      </c>
      <c r="B2636" s="1">
        <v>-0.57110760667090799</v>
      </c>
    </row>
    <row r="2637" spans="1:2" ht="1.5" customHeight="1" x14ac:dyDescent="0.25">
      <c r="A2637" s="1">
        <v>0.97920516668695101</v>
      </c>
      <c r="B2637" s="1">
        <v>-0.88202654871945196</v>
      </c>
    </row>
    <row r="2638" spans="1:2" ht="1.5" customHeight="1" x14ac:dyDescent="0.25">
      <c r="A2638" s="1">
        <v>1.4533824719036701</v>
      </c>
      <c r="B2638" s="1">
        <v>-0.59824402180811098</v>
      </c>
    </row>
    <row r="2639" spans="1:2" ht="1.5" customHeight="1" x14ac:dyDescent="0.25">
      <c r="A2639" s="1">
        <v>1.7263731386732</v>
      </c>
      <c r="B2639" s="1">
        <v>-0.50459841645523396</v>
      </c>
    </row>
    <row r="2640" spans="1:2" ht="1.5" customHeight="1" x14ac:dyDescent="0.25">
      <c r="A2640" s="1">
        <v>0.67241273831685</v>
      </c>
      <c r="B2640" s="1">
        <v>-1.3068602929498101</v>
      </c>
    </row>
    <row r="2641" spans="1:2" ht="1.5" customHeight="1" x14ac:dyDescent="0.25">
      <c r="A2641" s="1">
        <v>1.1082274689996101</v>
      </c>
      <c r="B2641" s="1">
        <v>-0.79845557840944803</v>
      </c>
    </row>
    <row r="2642" spans="1:2" ht="1.5" customHeight="1" x14ac:dyDescent="0.25">
      <c r="A2642" s="1">
        <v>1.3782459792843</v>
      </c>
      <c r="B2642" s="1">
        <v>-0.64225144339280504</v>
      </c>
    </row>
    <row r="2643" spans="1:2" ht="1.5" customHeight="1" x14ac:dyDescent="0.25">
      <c r="A2643" s="1">
        <v>1.3685440045605599</v>
      </c>
      <c r="B2643" s="1">
        <v>-0.65197008423053204</v>
      </c>
    </row>
    <row r="2644" spans="1:2" ht="1.5" customHeight="1" x14ac:dyDescent="0.25">
      <c r="A2644" s="1">
        <v>1.3950297332196799</v>
      </c>
      <c r="B2644" s="1">
        <v>-0.64772228608137095</v>
      </c>
    </row>
    <row r="2645" spans="1:2" ht="1.5" customHeight="1" x14ac:dyDescent="0.25">
      <c r="A2645" s="1">
        <v>0.79105407151931195</v>
      </c>
      <c r="B2645" s="1">
        <v>-1.1442163074838501</v>
      </c>
    </row>
    <row r="2646" spans="1:2" ht="1.5" customHeight="1" x14ac:dyDescent="0.25">
      <c r="A2646" s="1">
        <v>0.95269888013804904</v>
      </c>
      <c r="B2646" s="1">
        <v>-0.96266570580643396</v>
      </c>
    </row>
    <row r="2647" spans="1:2" ht="1.5" customHeight="1" x14ac:dyDescent="0.25">
      <c r="A2647" s="1">
        <v>1.0575805414045101</v>
      </c>
      <c r="B2647" s="1">
        <v>-0.87091245686683005</v>
      </c>
    </row>
    <row r="2648" spans="1:2" ht="1.5" customHeight="1" x14ac:dyDescent="0.25">
      <c r="A2648" s="1">
        <v>1.6662047623898499</v>
      </c>
      <c r="B2648" s="1">
        <v>-0.55927610672764505</v>
      </c>
    </row>
    <row r="2649" spans="1:2" ht="1.5" customHeight="1" x14ac:dyDescent="0.25">
      <c r="A2649" s="1">
        <v>1.3369576518775701</v>
      </c>
      <c r="B2649" s="1">
        <v>-0.70013870091498098</v>
      </c>
    </row>
    <row r="2650" spans="1:2" ht="1.5" customHeight="1" x14ac:dyDescent="0.25">
      <c r="A2650" s="1">
        <v>1.50143833986052</v>
      </c>
      <c r="B2650" s="1">
        <v>-0.62519294205404097</v>
      </c>
    </row>
    <row r="2651" spans="1:2" ht="1.5" customHeight="1" x14ac:dyDescent="0.25">
      <c r="A2651" s="1">
        <v>1.3011644988323501</v>
      </c>
      <c r="B2651" s="1">
        <v>-0.73467630508764803</v>
      </c>
    </row>
    <row r="2652" spans="1:2" ht="1.5" customHeight="1" x14ac:dyDescent="0.25">
      <c r="A2652" s="1">
        <v>1.72516673360171</v>
      </c>
      <c r="B2652" s="1">
        <v>-0.55491454647574801</v>
      </c>
    </row>
    <row r="2653" spans="1:2" ht="1.5" customHeight="1" x14ac:dyDescent="0.25">
      <c r="A2653" s="1">
        <v>1.26204729468546</v>
      </c>
      <c r="B2653" s="1">
        <v>-0.76171502139609804</v>
      </c>
    </row>
    <row r="2654" spans="1:2" ht="1.5" customHeight="1" x14ac:dyDescent="0.25">
      <c r="A2654" s="1">
        <v>1.22327502861618</v>
      </c>
      <c r="B2654" s="1">
        <v>-0.817010001469338</v>
      </c>
    </row>
    <row r="2655" spans="1:2" ht="1.5" customHeight="1" x14ac:dyDescent="0.25">
      <c r="A2655" s="1">
        <v>1.09442225780724</v>
      </c>
      <c r="B2655" s="1">
        <v>-0.92156984941756204</v>
      </c>
    </row>
    <row r="2656" spans="1:2" ht="1.5" customHeight="1" x14ac:dyDescent="0.25">
      <c r="A2656" s="1">
        <v>1.19689248578762</v>
      </c>
      <c r="B2656" s="1">
        <v>-0.85394903006687295</v>
      </c>
    </row>
    <row r="2657" spans="1:2" ht="1.5" customHeight="1" x14ac:dyDescent="0.25">
      <c r="A2657" s="1">
        <v>1.1374498786312199</v>
      </c>
      <c r="B2657" s="1">
        <v>-0.900460326017406</v>
      </c>
    </row>
    <row r="2658" spans="1:2" ht="1.5" customHeight="1" x14ac:dyDescent="0.25">
      <c r="A2658" s="1">
        <v>1.2846547116109901</v>
      </c>
      <c r="B2658" s="1">
        <v>-0.80272485960047602</v>
      </c>
    </row>
    <row r="2659" spans="1:2" ht="1.5" customHeight="1" x14ac:dyDescent="0.25">
      <c r="A2659" s="1">
        <v>1.84718902218197</v>
      </c>
      <c r="B2659" s="1">
        <v>-0.55889013524566</v>
      </c>
    </row>
    <row r="2660" spans="1:2" ht="1.5" customHeight="1" x14ac:dyDescent="0.25">
      <c r="A2660" s="1">
        <v>1.59479686460907</v>
      </c>
      <c r="B2660" s="1">
        <v>-0.65721810364068101</v>
      </c>
    </row>
    <row r="2661" spans="1:2" ht="1.5" customHeight="1" x14ac:dyDescent="0.25">
      <c r="A2661" s="1">
        <v>1.82065133098231</v>
      </c>
      <c r="B2661" s="1">
        <v>-0.57631639698276205</v>
      </c>
    </row>
    <row r="2662" spans="1:2" ht="1.5" customHeight="1" x14ac:dyDescent="0.25">
      <c r="A2662" s="1">
        <v>1.6061472182527301</v>
      </c>
      <c r="B2662" s="1">
        <v>-0.66151713950756297</v>
      </c>
    </row>
    <row r="2663" spans="1:2" ht="1.5" customHeight="1" x14ac:dyDescent="0.25">
      <c r="A2663" s="1">
        <v>1.28327306627752</v>
      </c>
      <c r="B2663" s="1">
        <v>-0.84386478371106699</v>
      </c>
    </row>
    <row r="2664" spans="1:2" ht="1.5" customHeight="1" x14ac:dyDescent="0.25">
      <c r="A2664" s="1">
        <v>1.6092467420869301</v>
      </c>
      <c r="B2664" s="1">
        <v>-0.67567502307013205</v>
      </c>
    </row>
    <row r="2665" spans="1:2" ht="1.5" customHeight="1" x14ac:dyDescent="0.25">
      <c r="A2665" s="1">
        <v>1.3674406673806501</v>
      </c>
      <c r="B2665" s="1">
        <v>-0.79964117499166099</v>
      </c>
    </row>
    <row r="2666" spans="1:2" ht="1.5" customHeight="1" x14ac:dyDescent="0.25">
      <c r="A2666" s="1">
        <v>1.1381532955056299</v>
      </c>
      <c r="B2666" s="1">
        <v>-0.96104946110637002</v>
      </c>
    </row>
    <row r="2667" spans="1:2" ht="1.5" customHeight="1" x14ac:dyDescent="0.25">
      <c r="A2667" s="1">
        <v>0.96702739034044305</v>
      </c>
      <c r="B2667" s="1">
        <v>-1.1316928022230699</v>
      </c>
    </row>
    <row r="2668" spans="1:2" ht="1.5" customHeight="1" x14ac:dyDescent="0.25">
      <c r="A2668" s="1">
        <v>1.5371811948088701</v>
      </c>
      <c r="B2668" s="1">
        <v>-0.71418008552082501</v>
      </c>
    </row>
    <row r="2669" spans="1:2" ht="1.5" customHeight="1" x14ac:dyDescent="0.25">
      <c r="A2669" s="1">
        <v>0.93474886885867803</v>
      </c>
      <c r="B2669" s="1">
        <v>-1.1879215730691399</v>
      </c>
    </row>
    <row r="2670" spans="1:2" ht="1.5" customHeight="1" x14ac:dyDescent="0.25">
      <c r="A2670" s="1">
        <v>1.31487069334507</v>
      </c>
      <c r="B2670" s="1">
        <v>-0.84576379837762095</v>
      </c>
    </row>
    <row r="2671" spans="1:2" ht="1.5" customHeight="1" x14ac:dyDescent="0.25">
      <c r="A2671" s="1">
        <v>1.90587731003016</v>
      </c>
      <c r="B2671" s="1">
        <v>-0.58826153652948598</v>
      </c>
    </row>
    <row r="2672" spans="1:2" ht="1.5" customHeight="1" x14ac:dyDescent="0.25">
      <c r="A2672" s="1">
        <v>1.21479351975632</v>
      </c>
      <c r="B2672" s="1">
        <v>-0.93264902202521605</v>
      </c>
    </row>
    <row r="2673" spans="1:2" ht="1.5" customHeight="1" x14ac:dyDescent="0.25">
      <c r="A2673" s="1">
        <v>1.6305946740050099</v>
      </c>
      <c r="B2673" s="1">
        <v>-0.69633879614644301</v>
      </c>
    </row>
    <row r="2674" spans="1:2" ht="1.5" customHeight="1" x14ac:dyDescent="0.25">
      <c r="A2674" s="1">
        <v>1.75609365194214</v>
      </c>
      <c r="B2674" s="1">
        <v>-0.65991529983930397</v>
      </c>
    </row>
    <row r="2675" spans="1:2" ht="1.5" customHeight="1" x14ac:dyDescent="0.25">
      <c r="A2675" s="1">
        <v>1.4447352002043501</v>
      </c>
      <c r="B2675" s="1">
        <v>-0.80450835140681298</v>
      </c>
    </row>
    <row r="2676" spans="1:2" ht="1.5" customHeight="1" x14ac:dyDescent="0.25">
      <c r="A2676" s="1">
        <v>1.40597239210893</v>
      </c>
      <c r="B2676" s="1">
        <v>-0.83003008849547999</v>
      </c>
    </row>
    <row r="2677" spans="1:2" ht="1.5" customHeight="1" x14ac:dyDescent="0.25">
      <c r="A2677" s="1">
        <v>1.40953244819032</v>
      </c>
      <c r="B2677" s="1">
        <v>-0.82868278752712998</v>
      </c>
    </row>
    <row r="2678" spans="1:2" ht="1.5" customHeight="1" x14ac:dyDescent="0.25">
      <c r="A2678" s="1">
        <v>2.0691770830380398</v>
      </c>
      <c r="B2678" s="1">
        <v>-0.56561877078523504</v>
      </c>
    </row>
    <row r="2679" spans="1:2" ht="1.5" customHeight="1" x14ac:dyDescent="0.25">
      <c r="A2679" s="1">
        <v>1.3866749180668101</v>
      </c>
      <c r="B2679" s="1">
        <v>-0.86267379058971505</v>
      </c>
    </row>
    <row r="2680" spans="1:2" ht="1.5" customHeight="1" x14ac:dyDescent="0.25">
      <c r="A2680" s="1">
        <v>1.5994830184145501</v>
      </c>
      <c r="B2680" s="1">
        <v>-0.75225713854070897</v>
      </c>
    </row>
    <row r="2681" spans="1:2" ht="1.5" customHeight="1" x14ac:dyDescent="0.25">
      <c r="A2681" s="1">
        <v>1.4072477863900099</v>
      </c>
      <c r="B2681" s="1">
        <v>-0.86149308404432001</v>
      </c>
    </row>
    <row r="2682" spans="1:2" ht="1.5" customHeight="1" x14ac:dyDescent="0.25">
      <c r="A2682" s="1">
        <v>1.84968288120075</v>
      </c>
      <c r="B2682" s="1">
        <v>-0.658331029661815</v>
      </c>
    </row>
    <row r="2683" spans="1:2" ht="1.5" customHeight="1" x14ac:dyDescent="0.25">
      <c r="A2683" s="1">
        <v>1.63874403280648</v>
      </c>
      <c r="B2683" s="1">
        <v>-0.74573777736781099</v>
      </c>
    </row>
    <row r="2684" spans="1:2" ht="1.5" customHeight="1" x14ac:dyDescent="0.25">
      <c r="A2684" s="1">
        <v>1.74494173666575</v>
      </c>
      <c r="B2684" s="1">
        <v>-0.70047386082309104</v>
      </c>
    </row>
    <row r="2685" spans="1:2" ht="1.5" customHeight="1" x14ac:dyDescent="0.25">
      <c r="A2685" s="1">
        <v>1.3650472540935401</v>
      </c>
      <c r="B2685" s="1">
        <v>-0.89615564088937805</v>
      </c>
    </row>
    <row r="2686" spans="1:2" ht="1.5" customHeight="1" x14ac:dyDescent="0.25">
      <c r="A2686" s="1">
        <v>1.2884012353419401</v>
      </c>
      <c r="B2686" s="1">
        <v>-0.95111509070169697</v>
      </c>
    </row>
    <row r="2687" spans="1:2" ht="1.5" customHeight="1" x14ac:dyDescent="0.25">
      <c r="A2687" s="1">
        <v>1.53127778531939</v>
      </c>
      <c r="B2687" s="1">
        <v>-0.80474143984457103</v>
      </c>
    </row>
    <row r="2688" spans="1:2" ht="1.5" customHeight="1" x14ac:dyDescent="0.25">
      <c r="A2688" s="1">
        <v>1.3906080345425</v>
      </c>
      <c r="B2688" s="1">
        <v>-0.88711412922194</v>
      </c>
    </row>
    <row r="2689" spans="1:2" ht="1.5" customHeight="1" x14ac:dyDescent="0.25">
      <c r="A2689" s="1">
        <v>1.26518366594992</v>
      </c>
      <c r="B2689" s="1">
        <v>-0.97743012486796799</v>
      </c>
    </row>
    <row r="2690" spans="1:2" ht="1.5" customHeight="1" x14ac:dyDescent="0.25">
      <c r="A2690" s="1">
        <v>1.36275303607112</v>
      </c>
      <c r="B2690" s="1">
        <v>-0.91247762317155701</v>
      </c>
    </row>
    <row r="2691" spans="1:2" ht="1.5" customHeight="1" x14ac:dyDescent="0.25">
      <c r="A2691" s="1">
        <v>1.2051054116889199</v>
      </c>
      <c r="B2691" s="1">
        <v>-1.03242424887799</v>
      </c>
    </row>
    <row r="2692" spans="1:2" ht="1.5" customHeight="1" x14ac:dyDescent="0.25">
      <c r="A2692" s="1">
        <v>1.7224542344226901</v>
      </c>
      <c r="B2692" s="1">
        <v>-0.72284243977411899</v>
      </c>
    </row>
    <row r="2693" spans="1:2" ht="1.5" customHeight="1" x14ac:dyDescent="0.25">
      <c r="A2693" s="1">
        <v>1.9356433711978001</v>
      </c>
      <c r="B2693" s="1">
        <v>-0.64532102810514402</v>
      </c>
    </row>
    <row r="2694" spans="1:2" ht="1.5" customHeight="1" x14ac:dyDescent="0.25">
      <c r="A2694" s="1">
        <v>1.6839475730295901</v>
      </c>
      <c r="B2694" s="1">
        <v>-0.74184466093091594</v>
      </c>
    </row>
    <row r="2695" spans="1:2" ht="1.5" customHeight="1" x14ac:dyDescent="0.25">
      <c r="A2695" s="1">
        <v>1.0678358653018001</v>
      </c>
      <c r="B2695" s="1">
        <v>-1.1717499805304901</v>
      </c>
    </row>
    <row r="2696" spans="1:2" ht="1.5" customHeight="1" x14ac:dyDescent="0.25">
      <c r="A2696" s="1">
        <v>0.97061310002721901</v>
      </c>
      <c r="B2696" s="1">
        <v>-1.2967531436292601</v>
      </c>
    </row>
    <row r="2697" spans="1:2" ht="1.5" customHeight="1" x14ac:dyDescent="0.25">
      <c r="A2697" s="1">
        <v>1.5804620348212799</v>
      </c>
      <c r="B2697" s="1">
        <v>-0.79814718442252097</v>
      </c>
    </row>
    <row r="2698" spans="1:2" ht="1.5" customHeight="1" x14ac:dyDescent="0.25">
      <c r="A2698" s="1">
        <v>1.4017040658614199</v>
      </c>
      <c r="B2698" s="1">
        <v>-0.90142022966902502</v>
      </c>
    </row>
    <row r="2699" spans="1:2" ht="1.5" customHeight="1" x14ac:dyDescent="0.25">
      <c r="A2699" s="1">
        <v>0.72452153375682504</v>
      </c>
      <c r="B2699" s="1">
        <v>-1.7474314761077301</v>
      </c>
    </row>
    <row r="2700" spans="1:2" ht="1.5" customHeight="1" x14ac:dyDescent="0.25">
      <c r="A2700" s="1">
        <v>0.96806703602099897</v>
      </c>
      <c r="B2700" s="1">
        <v>-1.31321236667551</v>
      </c>
    </row>
    <row r="2701" spans="1:2" ht="1.5" customHeight="1" x14ac:dyDescent="0.25">
      <c r="A2701" s="1">
        <v>2.41812972686325</v>
      </c>
      <c r="B2701" s="1">
        <v>-0.52951783773712902</v>
      </c>
    </row>
    <row r="2702" spans="1:2" ht="1.5" customHeight="1" x14ac:dyDescent="0.25">
      <c r="A2702" s="1">
        <v>1.7230126644683501</v>
      </c>
      <c r="B2702" s="1">
        <v>-0.745973398924766</v>
      </c>
    </row>
    <row r="2703" spans="1:2" ht="1.5" customHeight="1" x14ac:dyDescent="0.25">
      <c r="A2703" s="1">
        <v>1.5733013872969701</v>
      </c>
      <c r="B2703" s="1">
        <v>-0.81755447270928505</v>
      </c>
    </row>
    <row r="2704" spans="1:2" ht="1.5" customHeight="1" x14ac:dyDescent="0.25">
      <c r="A2704" s="1">
        <v>1.94710827611423</v>
      </c>
      <c r="B2704" s="1">
        <v>-0.66223945779764204</v>
      </c>
    </row>
    <row r="2705" spans="1:2" ht="1.5" customHeight="1" x14ac:dyDescent="0.25">
      <c r="A2705" s="1">
        <v>1.9717082409604001</v>
      </c>
      <c r="B2705" s="1">
        <v>-0.65441169753385098</v>
      </c>
    </row>
    <row r="2706" spans="1:2" ht="1.5" customHeight="1" x14ac:dyDescent="0.25">
      <c r="A2706" s="1">
        <v>1.42249670424785</v>
      </c>
      <c r="B2706" s="1">
        <v>-0.916291415504495</v>
      </c>
    </row>
    <row r="2707" spans="1:2" ht="1.5" customHeight="1" x14ac:dyDescent="0.25">
      <c r="A2707" s="1">
        <v>1.62498552513623</v>
      </c>
      <c r="B2707" s="1">
        <v>-0.80397200610641895</v>
      </c>
    </row>
    <row r="2708" spans="1:2" ht="1.5" customHeight="1" x14ac:dyDescent="0.25">
      <c r="A2708" s="1">
        <v>2.5678297433222101</v>
      </c>
      <c r="B2708" s="1">
        <v>-0.51106930968128494</v>
      </c>
    </row>
    <row r="2709" spans="1:2" ht="1.5" customHeight="1" x14ac:dyDescent="0.25">
      <c r="A2709" s="1">
        <v>1.4308748472685999</v>
      </c>
      <c r="B2709" s="1">
        <v>-0.91910521798177602</v>
      </c>
    </row>
    <row r="2710" spans="1:2" ht="1.5" customHeight="1" x14ac:dyDescent="0.25">
      <c r="A2710" s="1">
        <v>2.06054352064838</v>
      </c>
      <c r="B2710" s="1">
        <v>-0.64110537348369701</v>
      </c>
    </row>
    <row r="2711" spans="1:2" ht="1.5" customHeight="1" x14ac:dyDescent="0.25">
      <c r="A2711" s="1">
        <v>1.82411724594321</v>
      </c>
      <c r="B2711" s="1">
        <v>-0.73449536158786299</v>
      </c>
    </row>
    <row r="2712" spans="1:2" ht="1.5" customHeight="1" x14ac:dyDescent="0.25">
      <c r="A2712" s="1">
        <v>1.5284226244927901</v>
      </c>
      <c r="B2712" s="1">
        <v>-0.87672283330258505</v>
      </c>
    </row>
    <row r="2713" spans="1:2" ht="1.5" customHeight="1" x14ac:dyDescent="0.25">
      <c r="A2713" s="1">
        <v>2.2446529015644798</v>
      </c>
      <c r="B2713" s="1">
        <v>-0.59965709379684395</v>
      </c>
    </row>
    <row r="2714" spans="1:2" ht="1.5" customHeight="1" x14ac:dyDescent="0.25">
      <c r="A2714" s="1">
        <v>1.2791645558215301</v>
      </c>
      <c r="B2714" s="1">
        <v>-1.0527063247703099</v>
      </c>
    </row>
    <row r="2715" spans="1:2" ht="1.5" customHeight="1" x14ac:dyDescent="0.25">
      <c r="A2715" s="1">
        <v>2.1231788990704001</v>
      </c>
      <c r="B2715" s="1">
        <v>-0.637643823425461</v>
      </c>
    </row>
    <row r="2716" spans="1:2" ht="1.5" customHeight="1" x14ac:dyDescent="0.25">
      <c r="A2716" s="1">
        <v>2.2577048142001002</v>
      </c>
      <c r="B2716" s="1">
        <v>-0.60008803781337205</v>
      </c>
    </row>
    <row r="2717" spans="1:2" ht="1.5" customHeight="1" x14ac:dyDescent="0.25">
      <c r="A2717" s="1">
        <v>2.5971291012059199</v>
      </c>
      <c r="B2717" s="1">
        <v>-0.52425276256133502</v>
      </c>
    </row>
    <row r="2718" spans="1:2" ht="1.5" customHeight="1" x14ac:dyDescent="0.25">
      <c r="A2718" s="1">
        <v>1.4294974434310701</v>
      </c>
      <c r="B2718" s="1">
        <v>-0.95531648271195602</v>
      </c>
    </row>
    <row r="2719" spans="1:2" ht="1.5" customHeight="1" x14ac:dyDescent="0.25">
      <c r="A2719" s="1">
        <v>2.0309585823129699</v>
      </c>
      <c r="B2719" s="1">
        <v>-0.673372452812944</v>
      </c>
    </row>
    <row r="2720" spans="1:2" ht="1.5" customHeight="1" x14ac:dyDescent="0.25">
      <c r="A2720" s="1">
        <v>1.2839536522867001</v>
      </c>
      <c r="B2720" s="1">
        <v>-1.0667308067180401</v>
      </c>
    </row>
    <row r="2721" spans="1:2" ht="1.5" customHeight="1" x14ac:dyDescent="0.25">
      <c r="A2721" s="1">
        <v>1.27358382833623</v>
      </c>
      <c r="B2721" s="1">
        <v>-1.07674692991506</v>
      </c>
    </row>
    <row r="2722" spans="1:2" ht="1.5" customHeight="1" x14ac:dyDescent="0.25">
      <c r="A2722" s="1">
        <v>2.1464220572839898</v>
      </c>
      <c r="B2722" s="1">
        <v>-0.64021432887094898</v>
      </c>
    </row>
    <row r="2723" spans="1:2" ht="1.5" customHeight="1" x14ac:dyDescent="0.25">
      <c r="A2723" s="1">
        <v>1.9872974218355399</v>
      </c>
      <c r="B2723" s="1">
        <v>-0.69404655983658203</v>
      </c>
    </row>
    <row r="2724" spans="1:2" ht="1.5" customHeight="1" x14ac:dyDescent="0.25">
      <c r="A2724" s="1">
        <v>1.8226536583224699</v>
      </c>
      <c r="B2724" s="1">
        <v>-0.76724757493937801</v>
      </c>
    </row>
    <row r="2725" spans="1:2" ht="1.5" customHeight="1" x14ac:dyDescent="0.25">
      <c r="A2725" s="1">
        <v>1.24087806947901</v>
      </c>
      <c r="B2725" s="1">
        <v>-1.1299119705810801</v>
      </c>
    </row>
    <row r="2726" spans="1:2" ht="1.5" customHeight="1" x14ac:dyDescent="0.25">
      <c r="A2726" s="1">
        <v>1.1397189787405699</v>
      </c>
      <c r="B2726" s="1">
        <v>-1.23450911838074</v>
      </c>
    </row>
    <row r="2727" spans="1:2" ht="1.5" customHeight="1" x14ac:dyDescent="0.25">
      <c r="A2727" s="1">
        <v>1.5202104117948401</v>
      </c>
      <c r="B2727" s="1">
        <v>-0.93822962374081897</v>
      </c>
    </row>
    <row r="2728" spans="1:2" ht="1.5" customHeight="1" x14ac:dyDescent="0.25">
      <c r="A2728" s="1">
        <v>1.0144102578296901</v>
      </c>
      <c r="B2728" s="1">
        <v>-1.40790691590325</v>
      </c>
    </row>
    <row r="2729" spans="1:2" ht="1.5" customHeight="1" x14ac:dyDescent="0.25">
      <c r="A2729" s="1">
        <v>2.8009893236522099</v>
      </c>
      <c r="B2729" s="1">
        <v>-0.51950865678241898</v>
      </c>
    </row>
    <row r="2730" spans="1:2" ht="1.5" customHeight="1" x14ac:dyDescent="0.25">
      <c r="A2730" s="1">
        <v>1.3201836072740001</v>
      </c>
      <c r="B2730" s="1">
        <v>-1.1042649523503301</v>
      </c>
    </row>
    <row r="2731" spans="1:2" ht="1.5" customHeight="1" x14ac:dyDescent="0.25">
      <c r="A2731" s="1">
        <v>2.3288083266024899</v>
      </c>
      <c r="B2731" s="1">
        <v>-0.62992158216240601</v>
      </c>
    </row>
    <row r="2732" spans="1:2" ht="1.5" customHeight="1" x14ac:dyDescent="0.25">
      <c r="A2732" s="1">
        <v>1.2160085074259299</v>
      </c>
      <c r="B2732" s="1">
        <v>-1.21487860676994</v>
      </c>
    </row>
    <row r="2733" spans="1:2" ht="1.5" customHeight="1" x14ac:dyDescent="0.25">
      <c r="A2733" s="1">
        <v>2.73920526499868</v>
      </c>
      <c r="B2733" s="1">
        <v>-0.53995687201862097</v>
      </c>
    </row>
    <row r="2734" spans="1:2" ht="1.5" customHeight="1" x14ac:dyDescent="0.25">
      <c r="A2734" s="1">
        <v>1.4676474651534499</v>
      </c>
      <c r="B2734" s="1">
        <v>-1.0082694491196</v>
      </c>
    </row>
    <row r="2735" spans="1:2" ht="1.5" customHeight="1" x14ac:dyDescent="0.25">
      <c r="A2735" s="1">
        <v>2.9016402575601501</v>
      </c>
      <c r="B2735" s="1">
        <v>-0.51133793108610204</v>
      </c>
    </row>
    <row r="2736" spans="1:2" ht="1.5" customHeight="1" x14ac:dyDescent="0.25">
      <c r="A2736" s="1">
        <v>2.2039827723655798</v>
      </c>
      <c r="B2736" s="1">
        <v>-0.67975158797017698</v>
      </c>
    </row>
    <row r="2737" spans="1:2" ht="1.5" customHeight="1" x14ac:dyDescent="0.25">
      <c r="A2737" s="1">
        <v>2.4667622023350799</v>
      </c>
      <c r="B2737" s="1">
        <v>-0.60803214980533904</v>
      </c>
    </row>
    <row r="2738" spans="1:2" ht="1.5" customHeight="1" x14ac:dyDescent="0.25">
      <c r="A2738" s="1">
        <v>2.52571957482151</v>
      </c>
      <c r="B2738" s="1">
        <v>-0.59964886076104895</v>
      </c>
    </row>
    <row r="2739" spans="1:2" ht="1.5" customHeight="1" x14ac:dyDescent="0.25">
      <c r="A2739" s="1">
        <v>1.04194555683581</v>
      </c>
      <c r="B2739" s="1">
        <v>-1.45753979358979</v>
      </c>
    </row>
    <row r="2740" spans="1:2" ht="1.5" customHeight="1" x14ac:dyDescent="0.25">
      <c r="A2740" s="1">
        <v>2.2525273502328398</v>
      </c>
      <c r="B2740" s="1">
        <v>-0.67446476814149403</v>
      </c>
    </row>
    <row r="2741" spans="1:2" ht="1.5" customHeight="1" x14ac:dyDescent="0.25">
      <c r="A2741" s="1">
        <v>2.18697832575277</v>
      </c>
      <c r="B2741" s="1">
        <v>-0.69553645215626203</v>
      </c>
    </row>
    <row r="2742" spans="1:2" ht="1.5" customHeight="1" x14ac:dyDescent="0.25">
      <c r="A2742" s="1">
        <v>1.96322569190721</v>
      </c>
      <c r="B2742" s="1">
        <v>-0.77621763678215705</v>
      </c>
    </row>
    <row r="2743" spans="1:2" ht="1.5" customHeight="1" x14ac:dyDescent="0.25">
      <c r="A2743" s="1">
        <v>1.6856776968168901</v>
      </c>
      <c r="B2743" s="1">
        <v>-0.90724044519442604</v>
      </c>
    </row>
    <row r="2744" spans="1:2" ht="1.5" customHeight="1" x14ac:dyDescent="0.25">
      <c r="A2744" s="1">
        <v>0.99654876254439695</v>
      </c>
      <c r="B2744" s="1">
        <v>-1.54253296617393</v>
      </c>
    </row>
    <row r="2745" spans="1:2" ht="1.5" customHeight="1" x14ac:dyDescent="0.25">
      <c r="A2745" s="1">
        <v>1.91392635482808</v>
      </c>
      <c r="B2745" s="1">
        <v>-0.80354857211535502</v>
      </c>
    </row>
    <row r="2746" spans="1:2" ht="1.5" customHeight="1" x14ac:dyDescent="0.25">
      <c r="A2746" s="1">
        <v>2.8701603655938199</v>
      </c>
      <c r="B2746" s="1">
        <v>-0.53688120184962296</v>
      </c>
    </row>
    <row r="2747" spans="1:2" ht="1.5" customHeight="1" x14ac:dyDescent="0.25">
      <c r="A2747" s="1">
        <v>2.1048201125903399</v>
      </c>
      <c r="B2747" s="1">
        <v>-0.73380947324427404</v>
      </c>
    </row>
    <row r="2748" spans="1:2" ht="1.5" customHeight="1" x14ac:dyDescent="0.25">
      <c r="A2748" s="1">
        <v>1.69796779385523</v>
      </c>
      <c r="B2748" s="1">
        <v>-0.91161984622522496</v>
      </c>
    </row>
    <row r="2749" spans="1:2" ht="1.5" customHeight="1" x14ac:dyDescent="0.25">
      <c r="A2749" s="1">
        <v>1.0908857134999199</v>
      </c>
      <c r="B2749" s="1">
        <v>-1.42329956554531</v>
      </c>
    </row>
    <row r="2750" spans="1:2" ht="1.5" customHeight="1" x14ac:dyDescent="0.25">
      <c r="A2750" s="1">
        <v>2.4576699895574601</v>
      </c>
      <c r="B2750" s="1">
        <v>-0.63401920330142403</v>
      </c>
    </row>
    <row r="2751" spans="1:2" ht="1.5" customHeight="1" x14ac:dyDescent="0.25">
      <c r="A2751" s="1">
        <v>1.18609201339548</v>
      </c>
      <c r="B2751" s="1">
        <v>-1.3150697376103799</v>
      </c>
    </row>
    <row r="2752" spans="1:2" ht="1.5" customHeight="1" x14ac:dyDescent="0.25">
      <c r="A2752" s="1">
        <v>2.3067365392198602</v>
      </c>
      <c r="B2752" s="1">
        <v>-0.67826134461196097</v>
      </c>
    </row>
    <row r="2753" spans="1:2" ht="1.5" customHeight="1" x14ac:dyDescent="0.25">
      <c r="A2753" s="1">
        <v>2.0609617924587602</v>
      </c>
      <c r="B2753" s="1">
        <v>-0.75948722404663604</v>
      </c>
    </row>
    <row r="2754" spans="1:2" ht="1.5" customHeight="1" x14ac:dyDescent="0.25">
      <c r="A2754" s="1">
        <v>1.85723715574092</v>
      </c>
      <c r="B2754" s="1">
        <v>-0.84353750172603703</v>
      </c>
    </row>
    <row r="2755" spans="1:2" ht="1.5" customHeight="1" x14ac:dyDescent="0.25">
      <c r="A2755" s="1">
        <v>1.31642057572006</v>
      </c>
      <c r="B2755" s="1">
        <v>-1.19439729252655</v>
      </c>
    </row>
    <row r="2756" spans="1:2" ht="1.5" customHeight="1" x14ac:dyDescent="0.25">
      <c r="A2756" s="1">
        <v>1.30747746234341</v>
      </c>
      <c r="B2756" s="1">
        <v>-1.22143265273846</v>
      </c>
    </row>
    <row r="2757" spans="1:2" ht="1.5" customHeight="1" x14ac:dyDescent="0.25">
      <c r="A2757" s="1">
        <v>1.73319201379594</v>
      </c>
      <c r="B2757" s="1">
        <v>-0.92363941765695201</v>
      </c>
    </row>
    <row r="2758" spans="1:2" ht="1.5" customHeight="1" x14ac:dyDescent="0.25">
      <c r="A2758" s="1">
        <v>2.12438787063597</v>
      </c>
      <c r="B2758" s="1">
        <v>-0.75606082380746298</v>
      </c>
    </row>
    <row r="2759" spans="1:2" ht="1.5" customHeight="1" x14ac:dyDescent="0.25">
      <c r="A2759" s="1">
        <v>1.9195903457493699</v>
      </c>
      <c r="B2759" s="1">
        <v>-0.84008660359366905</v>
      </c>
    </row>
    <row r="2760" spans="1:2" ht="1.5" customHeight="1" x14ac:dyDescent="0.25">
      <c r="A2760" s="1">
        <v>2.3119908300150498</v>
      </c>
      <c r="B2760" s="1">
        <v>-0.69878090600313503</v>
      </c>
    </row>
    <row r="2761" spans="1:2" ht="1.5" customHeight="1" x14ac:dyDescent="0.25">
      <c r="A2761" s="1">
        <v>1.5935584128570901</v>
      </c>
      <c r="B2761" s="1">
        <v>-1.020006432702</v>
      </c>
    </row>
    <row r="2762" spans="1:2" ht="1.5" customHeight="1" x14ac:dyDescent="0.25">
      <c r="A2762" s="1">
        <v>1.4095426486851099</v>
      </c>
      <c r="B2762" s="1">
        <v>-1.1571296607434001</v>
      </c>
    </row>
    <row r="2763" spans="1:2" ht="1.5" customHeight="1" x14ac:dyDescent="0.25">
      <c r="A2763" s="1">
        <v>1.56946914417247</v>
      </c>
      <c r="B2763" s="1">
        <v>-1.04070191483925</v>
      </c>
    </row>
    <row r="2764" spans="1:2" ht="1.5" customHeight="1" x14ac:dyDescent="0.25">
      <c r="A2764" s="1">
        <v>1.3276969997761501</v>
      </c>
      <c r="B2764" s="1">
        <v>-1.2311169067971901</v>
      </c>
    </row>
    <row r="2765" spans="1:2" ht="1.5" customHeight="1" x14ac:dyDescent="0.25">
      <c r="A2765" s="1">
        <v>1.4306058372566799</v>
      </c>
      <c r="B2765" s="1">
        <v>-1.14308983807479</v>
      </c>
    </row>
    <row r="2766" spans="1:2" ht="1.5" customHeight="1" x14ac:dyDescent="0.25">
      <c r="A2766" s="1">
        <v>2.7950039542410599</v>
      </c>
      <c r="B2766" s="1">
        <v>-0.585844295471457</v>
      </c>
    </row>
    <row r="2767" spans="1:2" ht="1.5" customHeight="1" x14ac:dyDescent="0.25">
      <c r="A2767" s="1">
        <v>1.47170443819213</v>
      </c>
      <c r="B2767" s="1">
        <v>-1.1135876703287</v>
      </c>
    </row>
    <row r="2768" spans="1:2" ht="1.5" customHeight="1" x14ac:dyDescent="0.25">
      <c r="A2768" s="1">
        <v>1.3150246991422601</v>
      </c>
      <c r="B2768" s="1">
        <v>-1.24819283254006</v>
      </c>
    </row>
    <row r="2769" spans="1:2" ht="1.5" customHeight="1" x14ac:dyDescent="0.25">
      <c r="A2769" s="1">
        <v>1.90208325671481</v>
      </c>
      <c r="B2769" s="1">
        <v>-0.86303398782007801</v>
      </c>
    </row>
    <row r="2770" spans="1:2" ht="1.5" customHeight="1" x14ac:dyDescent="0.25">
      <c r="A2770" s="1">
        <v>1.69562073826077</v>
      </c>
      <c r="B2770" s="1">
        <v>-0.96971705658236995</v>
      </c>
    </row>
    <row r="2771" spans="1:2" ht="1.5" customHeight="1" x14ac:dyDescent="0.25">
      <c r="A2771" s="1">
        <v>2.20322781323835</v>
      </c>
      <c r="B2771" s="1">
        <v>-0.74658168576375294</v>
      </c>
    </row>
    <row r="2772" spans="1:2" ht="1.5" customHeight="1" x14ac:dyDescent="0.25">
      <c r="A2772" s="1">
        <v>1.89959172504761</v>
      </c>
      <c r="B2772" s="1">
        <v>-0.86641719166202302</v>
      </c>
    </row>
    <row r="2773" spans="1:2" ht="1.5" customHeight="1" x14ac:dyDescent="0.25">
      <c r="A2773" s="1">
        <v>2.2470097337042598</v>
      </c>
      <c r="B2773" s="1">
        <v>-0.73313405184940905</v>
      </c>
    </row>
    <row r="2774" spans="1:2" ht="1.5" customHeight="1" x14ac:dyDescent="0.25">
      <c r="A2774" s="1">
        <v>2.21317776713102</v>
      </c>
      <c r="B2774" s="1">
        <v>-0.74696451929810204</v>
      </c>
    </row>
    <row r="2775" spans="1:2" ht="1.5" customHeight="1" x14ac:dyDescent="0.25">
      <c r="A2775" s="1">
        <v>1.4512643134369401</v>
      </c>
      <c r="B2775" s="1">
        <v>-1.1395924798861801</v>
      </c>
    </row>
    <row r="2776" spans="1:2" ht="1.5" customHeight="1" x14ac:dyDescent="0.25">
      <c r="A2776" s="1">
        <v>2.8119933134777102</v>
      </c>
      <c r="B2776" s="1">
        <v>-0.59586513884769698</v>
      </c>
    </row>
    <row r="2777" spans="1:2" ht="1.5" customHeight="1" x14ac:dyDescent="0.25">
      <c r="A2777" s="1">
        <v>0.88506672304391398</v>
      </c>
      <c r="B2777" s="1">
        <v>-1.90409767467392</v>
      </c>
    </row>
    <row r="2778" spans="1:2" ht="1.5" customHeight="1" x14ac:dyDescent="0.25">
      <c r="A2778" s="1">
        <v>1.95622349230294</v>
      </c>
      <c r="B2778" s="1">
        <v>-0.86187928705486405</v>
      </c>
    </row>
    <row r="2779" spans="1:2" ht="1.5" customHeight="1" x14ac:dyDescent="0.25">
      <c r="A2779" s="1">
        <v>2.4981544032420699</v>
      </c>
      <c r="B2779" s="1">
        <v>-0.67785506963148601</v>
      </c>
    </row>
    <row r="2780" spans="1:2" ht="1.5" customHeight="1" x14ac:dyDescent="0.25">
      <c r="A2780" s="1">
        <v>2.5592140588632</v>
      </c>
      <c r="B2780" s="1">
        <v>-0.66395346814497302</v>
      </c>
    </row>
    <row r="2781" spans="1:2" ht="1.5" customHeight="1" x14ac:dyDescent="0.25">
      <c r="A2781" s="1">
        <v>1.5446668501422001</v>
      </c>
      <c r="B2781" s="1">
        <v>-1.1089408654395301</v>
      </c>
    </row>
    <row r="2782" spans="1:2" ht="1.5" customHeight="1" x14ac:dyDescent="0.25">
      <c r="A2782" s="1">
        <v>1.5615058741682599</v>
      </c>
      <c r="B2782" s="1">
        <v>-1.1000484518654601</v>
      </c>
    </row>
    <row r="2783" spans="1:2" ht="1.5" customHeight="1" x14ac:dyDescent="0.25">
      <c r="A2783" s="1">
        <v>0.99010340852976197</v>
      </c>
      <c r="B2783" s="1">
        <v>-1.75962904990887</v>
      </c>
    </row>
    <row r="2784" spans="1:2" ht="1.5" customHeight="1" x14ac:dyDescent="0.25">
      <c r="A2784" s="1">
        <v>3.3691819459716199</v>
      </c>
      <c r="B2784" s="1">
        <v>-0.51855623719047805</v>
      </c>
    </row>
    <row r="2785" spans="1:2" ht="1.5" customHeight="1" x14ac:dyDescent="0.25">
      <c r="A2785" s="1">
        <v>2.2343936860023299</v>
      </c>
      <c r="B2785" s="1">
        <v>-0.78234261659265603</v>
      </c>
    </row>
    <row r="2786" spans="1:2" ht="1.5" customHeight="1" x14ac:dyDescent="0.25">
      <c r="A2786" s="1">
        <v>1.72485442070291</v>
      </c>
      <c r="B2786" s="1">
        <v>-1.01466238672614</v>
      </c>
    </row>
    <row r="2787" spans="1:2" ht="1.5" customHeight="1" x14ac:dyDescent="0.25">
      <c r="A2787" s="1">
        <v>1.6130385695213401</v>
      </c>
      <c r="B2787" s="1">
        <v>-1.08718557066965</v>
      </c>
    </row>
    <row r="2788" spans="1:2" ht="1.5" customHeight="1" x14ac:dyDescent="0.25">
      <c r="A2788" s="1">
        <v>2.9030918929506102</v>
      </c>
      <c r="B2788" s="1">
        <v>-0.60629699413780402</v>
      </c>
    </row>
    <row r="2789" spans="1:2" ht="1.5" customHeight="1" x14ac:dyDescent="0.25">
      <c r="A2789" s="1">
        <v>1.32916358795068</v>
      </c>
      <c r="B2789" s="1">
        <v>-1.32897773390834</v>
      </c>
    </row>
    <row r="2790" spans="1:2" ht="1.5" customHeight="1" x14ac:dyDescent="0.25">
      <c r="A2790" s="1">
        <v>1.78145426201645</v>
      </c>
      <c r="B2790" s="1">
        <v>-0.993920592747216</v>
      </c>
    </row>
    <row r="2791" spans="1:2" ht="1.5" customHeight="1" x14ac:dyDescent="0.25">
      <c r="A2791" s="1">
        <v>3.2058473951359701</v>
      </c>
      <c r="B2791" s="1">
        <v>-0.555631003029469</v>
      </c>
    </row>
    <row r="2792" spans="1:2" ht="1.5" customHeight="1" x14ac:dyDescent="0.25">
      <c r="A2792" s="1">
        <v>1.02544655788923</v>
      </c>
      <c r="B2792" s="1">
        <v>-1.74246357552471</v>
      </c>
    </row>
    <row r="2793" spans="1:2" ht="1.5" customHeight="1" x14ac:dyDescent="0.25">
      <c r="A2793" s="1">
        <v>1.97003159084538</v>
      </c>
      <c r="B2793" s="1">
        <v>-0.90938819242438496</v>
      </c>
    </row>
    <row r="2794" spans="1:2" ht="1.5" customHeight="1" x14ac:dyDescent="0.25">
      <c r="A2794" s="1">
        <v>1.56260196775588</v>
      </c>
      <c r="B2794" s="1">
        <v>-1.1470633067623801</v>
      </c>
    </row>
    <row r="2795" spans="1:2" ht="1.5" customHeight="1" x14ac:dyDescent="0.25">
      <c r="A2795" s="1">
        <v>1.7385704660802399</v>
      </c>
      <c r="B2795" s="1">
        <v>-1.03690760043769</v>
      </c>
    </row>
    <row r="2796" spans="1:2" ht="1.5" customHeight="1" x14ac:dyDescent="0.25">
      <c r="A2796" s="1">
        <v>1.33141711079493</v>
      </c>
      <c r="B2796" s="1">
        <v>-1.3544822664741001</v>
      </c>
    </row>
    <row r="2797" spans="1:2" ht="1.5" customHeight="1" x14ac:dyDescent="0.25">
      <c r="A2797" s="1">
        <v>1.2943967425504601</v>
      </c>
      <c r="B2797" s="1">
        <v>-1.39878455411299</v>
      </c>
    </row>
    <row r="2798" spans="1:2" ht="1.5" customHeight="1" x14ac:dyDescent="0.25">
      <c r="A2798" s="1">
        <v>2.6942197589577299</v>
      </c>
      <c r="B2798" s="1">
        <v>-0.67315594131682199</v>
      </c>
    </row>
    <row r="2799" spans="1:2" ht="1.5" customHeight="1" x14ac:dyDescent="0.25">
      <c r="A2799" s="1">
        <v>1.25563278817913</v>
      </c>
      <c r="B2799" s="1">
        <v>-1.44607989354896</v>
      </c>
    </row>
    <row r="2800" spans="1:2" ht="1.5" customHeight="1" x14ac:dyDescent="0.25">
      <c r="A2800" s="1">
        <v>1.48023270440846</v>
      </c>
      <c r="B2800" s="1">
        <v>-1.2275381899987301</v>
      </c>
    </row>
    <row r="2801" spans="1:2" ht="1.5" customHeight="1" x14ac:dyDescent="0.25">
      <c r="A2801" s="1">
        <v>2.0840944733301399</v>
      </c>
      <c r="B2801" s="1">
        <v>-0.87442648769518105</v>
      </c>
    </row>
    <row r="2802" spans="1:2" ht="1.5" customHeight="1" x14ac:dyDescent="0.25">
      <c r="A2802" s="1">
        <v>1.89763346236518</v>
      </c>
      <c r="B2802" s="1">
        <v>-0.96413933706631305</v>
      </c>
    </row>
    <row r="2803" spans="1:2" ht="1.5" customHeight="1" x14ac:dyDescent="0.25">
      <c r="A2803" s="1">
        <v>1.2420894610821001</v>
      </c>
      <c r="B2803" s="1">
        <v>-1.4784353597702999</v>
      </c>
    </row>
    <row r="2804" spans="1:2" ht="1.5" customHeight="1" x14ac:dyDescent="0.25">
      <c r="A2804" s="1">
        <v>1.65229274237857</v>
      </c>
      <c r="B2804" s="1">
        <v>-1.1140577058949299</v>
      </c>
    </row>
    <row r="2805" spans="1:2" ht="1.5" customHeight="1" x14ac:dyDescent="0.25">
      <c r="A2805" s="1">
        <v>1.04454181309466</v>
      </c>
      <c r="B2805" s="1">
        <v>-1.7747149656121699</v>
      </c>
    </row>
    <row r="2806" spans="1:2" ht="1.5" customHeight="1" x14ac:dyDescent="0.25">
      <c r="A2806" s="1">
        <v>1.25264409064507</v>
      </c>
      <c r="B2806" s="1">
        <v>-1.4822937328914101</v>
      </c>
    </row>
    <row r="2807" spans="1:2" ht="1.5" customHeight="1" x14ac:dyDescent="0.25">
      <c r="A2807" s="1">
        <v>0.83550156421991595</v>
      </c>
      <c r="B2807" s="1">
        <v>-2.2298909136837599</v>
      </c>
    </row>
    <row r="2808" spans="1:2" ht="1.5" customHeight="1" x14ac:dyDescent="0.25">
      <c r="A2808" s="1">
        <v>1.2766420347737699</v>
      </c>
      <c r="B2808" s="1">
        <v>-1.46084225871986</v>
      </c>
    </row>
    <row r="2809" spans="1:2" ht="1.5" customHeight="1" x14ac:dyDescent="0.25">
      <c r="A2809" s="1">
        <v>1.7629857821754999</v>
      </c>
      <c r="B2809" s="1">
        <v>-1.06754217930017</v>
      </c>
    </row>
    <row r="2810" spans="1:2" ht="1.5" customHeight="1" x14ac:dyDescent="0.25">
      <c r="A2810" s="1">
        <v>1.8836625128134099</v>
      </c>
      <c r="B2810" s="1">
        <v>-1.00350917233665</v>
      </c>
    </row>
    <row r="2811" spans="1:2" ht="1.5" customHeight="1" x14ac:dyDescent="0.25">
      <c r="A2811" s="1">
        <v>2.01333782935186</v>
      </c>
      <c r="B2811" s="1">
        <v>-0.94945667660455901</v>
      </c>
    </row>
    <row r="2812" spans="1:2" ht="1.5" customHeight="1" x14ac:dyDescent="0.25">
      <c r="A2812" s="1">
        <v>1.2742708728821599</v>
      </c>
      <c r="B2812" s="1">
        <v>-1.51362937543789</v>
      </c>
    </row>
    <row r="2813" spans="1:2" ht="1.5" customHeight="1" x14ac:dyDescent="0.25">
      <c r="A2813" s="1">
        <v>1.2895916842228501</v>
      </c>
      <c r="B2813" s="1">
        <v>-1.49661532186674</v>
      </c>
    </row>
    <row r="2814" spans="1:2" ht="1.5" customHeight="1" x14ac:dyDescent="0.25">
      <c r="A2814" s="1">
        <v>2.4173719168665202</v>
      </c>
      <c r="B2814" s="1">
        <v>-0.80107800619972003</v>
      </c>
    </row>
    <row r="2815" spans="1:2" ht="1.5" customHeight="1" x14ac:dyDescent="0.25">
      <c r="A2815" s="1">
        <v>2.73970457432186</v>
      </c>
      <c r="B2815" s="1">
        <v>-0.70925510662338698</v>
      </c>
    </row>
    <row r="2816" spans="1:2" ht="1.5" customHeight="1" x14ac:dyDescent="0.25">
      <c r="A2816" s="1">
        <v>3.8144710909568702</v>
      </c>
      <c r="B2816" s="1">
        <v>-0.51267198447987905</v>
      </c>
    </row>
    <row r="2817" spans="1:2" ht="1.5" customHeight="1" x14ac:dyDescent="0.25">
      <c r="A2817" s="1">
        <v>2.56862861414871</v>
      </c>
      <c r="B2817" s="1">
        <v>-0.76483638044859004</v>
      </c>
    </row>
    <row r="2818" spans="1:2" ht="1.5" customHeight="1" x14ac:dyDescent="0.25">
      <c r="A2818" s="1">
        <v>1.86508454819864</v>
      </c>
      <c r="B2818" s="1">
        <v>-1.05429475610835</v>
      </c>
    </row>
    <row r="2819" spans="1:2" ht="1.5" customHeight="1" x14ac:dyDescent="0.25">
      <c r="A2819" s="1">
        <v>2.3032135716434401</v>
      </c>
      <c r="B2819" s="1">
        <v>-0.85591471281297504</v>
      </c>
    </row>
    <row r="2820" spans="1:2" ht="1.5" customHeight="1" x14ac:dyDescent="0.25">
      <c r="A2820" s="1">
        <v>2.4169800301316502</v>
      </c>
      <c r="B2820" s="1">
        <v>-0.82332548451793097</v>
      </c>
    </row>
    <row r="2821" spans="1:2" ht="1.5" customHeight="1" x14ac:dyDescent="0.25">
      <c r="A2821" s="1">
        <v>3.4156861771236402</v>
      </c>
      <c r="B2821" s="1">
        <v>-0.59184318648634404</v>
      </c>
    </row>
    <row r="2822" spans="1:2" ht="1.5" customHeight="1" x14ac:dyDescent="0.25">
      <c r="A2822" s="1">
        <v>3.2599514422999101</v>
      </c>
      <c r="B2822" s="1">
        <v>-0.62027315063269095</v>
      </c>
    </row>
    <row r="2823" spans="1:2" ht="1.5" customHeight="1" x14ac:dyDescent="0.25">
      <c r="A2823" s="1">
        <v>0.83068873159605605</v>
      </c>
      <c r="B2823" s="1">
        <v>-2.4469838942326501</v>
      </c>
    </row>
    <row r="2824" spans="1:2" ht="1.5" customHeight="1" x14ac:dyDescent="0.25">
      <c r="A2824" s="1">
        <v>1.8075147965267</v>
      </c>
      <c r="B2824" s="1">
        <v>-1.13734816715878</v>
      </c>
    </row>
    <row r="2825" spans="1:2" ht="1.5" customHeight="1" x14ac:dyDescent="0.25">
      <c r="A2825" s="1">
        <v>1.81472232429688</v>
      </c>
      <c r="B2825" s="1">
        <v>-1.14176255386729</v>
      </c>
    </row>
    <row r="2826" spans="1:2" ht="1.5" customHeight="1" x14ac:dyDescent="0.25">
      <c r="A2826" s="1">
        <v>2.4205736200838599</v>
      </c>
      <c r="B2826" s="1">
        <v>-0.85679849619223003</v>
      </c>
    </row>
    <row r="2827" spans="1:2" ht="1.5" customHeight="1" x14ac:dyDescent="0.25">
      <c r="A2827" s="1">
        <v>2.89541528566353</v>
      </c>
      <c r="B2827" s="1">
        <v>-0.72078452612360799</v>
      </c>
    </row>
    <row r="2828" spans="1:2" ht="1.5" customHeight="1" x14ac:dyDescent="0.25">
      <c r="A2828" s="1">
        <v>2.2083558017625</v>
      </c>
      <c r="B2828" s="1">
        <v>-0.94972770650706495</v>
      </c>
    </row>
    <row r="2829" spans="1:2" ht="1.5" customHeight="1" x14ac:dyDescent="0.25">
      <c r="A2829" s="1">
        <v>1.2344675267177501</v>
      </c>
      <c r="B2829" s="1">
        <v>-1.6992109246912701</v>
      </c>
    </row>
    <row r="2830" spans="1:2" ht="1.5" customHeight="1" x14ac:dyDescent="0.25">
      <c r="A2830" s="1">
        <v>1.87392223092236</v>
      </c>
      <c r="B2830" s="1">
        <v>-1.1230989111452501</v>
      </c>
    </row>
    <row r="2831" spans="1:2" ht="1.5" customHeight="1" x14ac:dyDescent="0.25">
      <c r="A2831" s="1">
        <v>1.68304091653976</v>
      </c>
      <c r="B2831" s="1">
        <v>-1.2715740532706601</v>
      </c>
    </row>
    <row r="2832" spans="1:2" ht="1.5" customHeight="1" x14ac:dyDescent="0.25">
      <c r="A2832" s="1">
        <v>1.51698499302378</v>
      </c>
      <c r="B2832" s="1">
        <v>-1.41942602804774</v>
      </c>
    </row>
    <row r="2833" spans="1:2" ht="1.5" customHeight="1" x14ac:dyDescent="0.25">
      <c r="A2833" s="1">
        <v>2.89973065668448</v>
      </c>
      <c r="B2833" s="1">
        <v>-0.74358728259551199</v>
      </c>
    </row>
    <row r="2834" spans="1:2" ht="1.5" customHeight="1" x14ac:dyDescent="0.25">
      <c r="A2834" s="1">
        <v>1.5600266378310901</v>
      </c>
      <c r="B2834" s="1">
        <v>-1.3859533493304099</v>
      </c>
    </row>
    <row r="2835" spans="1:2" ht="1.5" customHeight="1" x14ac:dyDescent="0.25">
      <c r="A2835" s="1">
        <v>1.05157301826205</v>
      </c>
      <c r="B2835" s="1">
        <v>-2.06329151147931</v>
      </c>
    </row>
    <row r="2836" spans="1:2" ht="1.5" customHeight="1" x14ac:dyDescent="0.25">
      <c r="A2836" s="1">
        <v>3.8265123298938599</v>
      </c>
      <c r="B2836" s="1">
        <v>-0.567252808545881</v>
      </c>
    </row>
    <row r="2837" spans="1:2" ht="1.5" customHeight="1" x14ac:dyDescent="0.25">
      <c r="A2837" s="1">
        <v>1.72952189668101</v>
      </c>
      <c r="B2837" s="1">
        <v>-1.2554407511385699</v>
      </c>
    </row>
    <row r="2838" spans="1:2" ht="1.5" customHeight="1" x14ac:dyDescent="0.25">
      <c r="A2838" s="1">
        <v>2.4330952187415602</v>
      </c>
      <c r="B2838" s="1">
        <v>-0.89280162624965498</v>
      </c>
    </row>
    <row r="2839" spans="1:2" ht="1.5" customHeight="1" x14ac:dyDescent="0.25">
      <c r="A2839" s="1">
        <v>1.5351561676732799</v>
      </c>
      <c r="B2839" s="1">
        <v>-1.42048240134544</v>
      </c>
    </row>
    <row r="2840" spans="1:2" ht="1.5" customHeight="1" x14ac:dyDescent="0.25">
      <c r="A2840" s="1">
        <v>1.8037808679865499</v>
      </c>
      <c r="B2840" s="1">
        <v>-1.2179461442117001</v>
      </c>
    </row>
    <row r="2841" spans="1:2" ht="1.5" customHeight="1" x14ac:dyDescent="0.25">
      <c r="A2841" s="1">
        <v>2.7480356882857402</v>
      </c>
      <c r="B2841" s="1">
        <v>-0.80350620558409103</v>
      </c>
    </row>
    <row r="2842" spans="1:2" ht="1.5" customHeight="1" x14ac:dyDescent="0.25">
      <c r="A2842" s="1">
        <v>3.0252672478600098</v>
      </c>
      <c r="B2842" s="1">
        <v>-0.732988853340788</v>
      </c>
    </row>
    <row r="2843" spans="1:2" ht="1.5" customHeight="1" x14ac:dyDescent="0.25">
      <c r="A2843" s="1">
        <v>1.96776464979729</v>
      </c>
      <c r="B2843" s="1">
        <v>-1.1284574453107299</v>
      </c>
    </row>
    <row r="2844" spans="1:2" ht="1.5" customHeight="1" x14ac:dyDescent="0.25">
      <c r="A2844" s="1">
        <v>1.3080627566777601</v>
      </c>
      <c r="B2844" s="1">
        <v>-1.69976187516369</v>
      </c>
    </row>
    <row r="2845" spans="1:2" ht="1.5" customHeight="1" x14ac:dyDescent="0.25">
      <c r="A2845" s="1">
        <v>2.2635715378905599</v>
      </c>
      <c r="B2845" s="1">
        <v>-0.99002560731275902</v>
      </c>
    </row>
    <row r="2846" spans="1:2" ht="1.5" customHeight="1" x14ac:dyDescent="0.25">
      <c r="A2846" s="1">
        <v>3.3642193107795202</v>
      </c>
      <c r="B2846" s="1">
        <v>-0.66843285262015295</v>
      </c>
    </row>
    <row r="2847" spans="1:2" ht="1.5" customHeight="1" x14ac:dyDescent="0.25">
      <c r="A2847" s="1">
        <v>3.4881425387938298</v>
      </c>
      <c r="B2847" s="1">
        <v>-0.64646042418460103</v>
      </c>
    </row>
    <row r="2848" spans="1:2" ht="1.5" customHeight="1" x14ac:dyDescent="0.25">
      <c r="A2848" s="1">
        <v>1.71139093817841</v>
      </c>
      <c r="B2848" s="1">
        <v>-1.33707339201303</v>
      </c>
    </row>
    <row r="2849" spans="1:2" ht="1.5" customHeight="1" x14ac:dyDescent="0.25">
      <c r="A2849" s="1">
        <v>2.0059870673117501</v>
      </c>
      <c r="B2849" s="1">
        <v>-1.1416271626537999</v>
      </c>
    </row>
    <row r="2850" spans="1:2" ht="1.5" customHeight="1" x14ac:dyDescent="0.25">
      <c r="A2850" s="1">
        <v>1.8382853847477201</v>
      </c>
      <c r="B2850" s="1">
        <v>-1.24681107635743</v>
      </c>
    </row>
    <row r="2851" spans="1:2" ht="1.5" customHeight="1" x14ac:dyDescent="0.25">
      <c r="A2851" s="1">
        <v>1.5557534007309599</v>
      </c>
      <c r="B2851" s="1">
        <v>-1.4799704529362001</v>
      </c>
    </row>
    <row r="2852" spans="1:2" ht="1.5" customHeight="1" x14ac:dyDescent="0.25">
      <c r="A2852" s="1">
        <v>2.20066574876674</v>
      </c>
      <c r="B2852" s="1">
        <v>-1.0526495997063801</v>
      </c>
    </row>
    <row r="2853" spans="1:2" ht="1.5" customHeight="1" x14ac:dyDescent="0.25">
      <c r="A2853" s="1">
        <v>2.5642351694116501</v>
      </c>
      <c r="B2853" s="1">
        <v>-0.90751494655127096</v>
      </c>
    </row>
    <row r="2854" spans="1:2" ht="1.5" customHeight="1" x14ac:dyDescent="0.25">
      <c r="A2854" s="1">
        <v>2.4641094658993401</v>
      </c>
      <c r="B2854" s="1">
        <v>-0.94736008181520903</v>
      </c>
    </row>
    <row r="2855" spans="1:2" ht="1.5" customHeight="1" x14ac:dyDescent="0.25">
      <c r="A2855" s="1">
        <v>0.88328387972289502</v>
      </c>
      <c r="B2855" s="1">
        <v>-2.6666465801718502</v>
      </c>
    </row>
    <row r="2856" spans="1:2" ht="1.5" customHeight="1" x14ac:dyDescent="0.25">
      <c r="A2856" s="1">
        <v>2.39914396877673</v>
      </c>
      <c r="B2856" s="1">
        <v>-0.98178492974582898</v>
      </c>
    </row>
    <row r="2857" spans="1:2" ht="1.5" customHeight="1" x14ac:dyDescent="0.25">
      <c r="A2857" s="1">
        <v>1.02708332392372</v>
      </c>
      <c r="B2857" s="1">
        <v>-2.2957226838923899</v>
      </c>
    </row>
    <row r="2858" spans="1:2" ht="1.5" customHeight="1" x14ac:dyDescent="0.25">
      <c r="A2858" s="1">
        <v>1.6946567485109201</v>
      </c>
      <c r="B2858" s="1">
        <v>-1.3982810130074299</v>
      </c>
    </row>
    <row r="2859" spans="1:2" ht="1.5" customHeight="1" x14ac:dyDescent="0.25">
      <c r="A2859" s="1">
        <v>2.60232643184876</v>
      </c>
      <c r="B2859" s="1">
        <v>-0.913977811996318</v>
      </c>
    </row>
    <row r="2860" spans="1:2" ht="1.5" customHeight="1" x14ac:dyDescent="0.25">
      <c r="A2860" s="1">
        <v>1.60080558186662</v>
      </c>
      <c r="B2860" s="1">
        <v>-1.4897547800241999</v>
      </c>
    </row>
    <row r="2861" spans="1:2" ht="1.5" customHeight="1" x14ac:dyDescent="0.25">
      <c r="A2861" s="1">
        <v>1.5707669050256901</v>
      </c>
      <c r="B2861" s="1">
        <v>-1.5363289202364401</v>
      </c>
    </row>
    <row r="2862" spans="1:2" ht="1.5" customHeight="1" x14ac:dyDescent="0.25">
      <c r="A2862" s="1">
        <v>2.3203589376399201</v>
      </c>
      <c r="B2862" s="1">
        <v>-1.0409937493781001</v>
      </c>
    </row>
    <row r="2863" spans="1:2" ht="1.5" customHeight="1" x14ac:dyDescent="0.25">
      <c r="A2863" s="1">
        <v>1.80809695525819</v>
      </c>
      <c r="B2863" s="1">
        <v>-1.3402937926071901</v>
      </c>
    </row>
    <row r="2864" spans="1:2" ht="1.5" customHeight="1" x14ac:dyDescent="0.25">
      <c r="A2864" s="1">
        <v>1.3646291752751201</v>
      </c>
      <c r="B2864" s="1">
        <v>-1.7774075776767799</v>
      </c>
    </row>
    <row r="2865" spans="1:2" ht="1.5" customHeight="1" x14ac:dyDescent="0.25">
      <c r="A2865" s="1">
        <v>1.8484823047243499</v>
      </c>
      <c r="B2865" s="1">
        <v>-1.31985897703027</v>
      </c>
    </row>
    <row r="2866" spans="1:2" ht="1.5" customHeight="1" x14ac:dyDescent="0.25">
      <c r="A2866" s="1">
        <v>1.64685406366992</v>
      </c>
      <c r="B2866" s="1">
        <v>-1.48192471339359</v>
      </c>
    </row>
    <row r="2867" spans="1:2" ht="1.5" customHeight="1" x14ac:dyDescent="0.25">
      <c r="A2867" s="1">
        <v>4.59969497912856</v>
      </c>
      <c r="B2867" s="1">
        <v>-0.53068111622221503</v>
      </c>
    </row>
    <row r="2868" spans="1:2" ht="1.5" customHeight="1" x14ac:dyDescent="0.25">
      <c r="A2868" s="1">
        <v>1.65785849164761</v>
      </c>
      <c r="B2868" s="1">
        <v>-1.4724414479174801</v>
      </c>
    </row>
    <row r="2869" spans="1:2" ht="1.5" customHeight="1" x14ac:dyDescent="0.25">
      <c r="A2869" s="1">
        <v>1.6879278320093101</v>
      </c>
      <c r="B2869" s="1">
        <v>-1.4566339889131299</v>
      </c>
    </row>
    <row r="2870" spans="1:2" ht="1.5" customHeight="1" x14ac:dyDescent="0.25">
      <c r="A2870" s="1">
        <v>3.3236773801091402</v>
      </c>
      <c r="B2870" s="1">
        <v>-0.74504036951846797</v>
      </c>
    </row>
    <row r="2871" spans="1:2" ht="1.5" customHeight="1" x14ac:dyDescent="0.25">
      <c r="A2871" s="1">
        <v>1.4083563734140501</v>
      </c>
      <c r="B2871" s="1">
        <v>-1.7680739861960599</v>
      </c>
    </row>
    <row r="2872" spans="1:2" ht="1.5" customHeight="1" x14ac:dyDescent="0.25">
      <c r="A2872" s="1">
        <v>1.99215877246089</v>
      </c>
      <c r="B2872" s="1">
        <v>-1.2582911224514699</v>
      </c>
    </row>
    <row r="2873" spans="1:2" ht="1.5" customHeight="1" x14ac:dyDescent="0.25">
      <c r="A2873" s="1">
        <v>1.79465861400038</v>
      </c>
      <c r="B2873" s="1">
        <v>-1.3983035941242301</v>
      </c>
    </row>
    <row r="2874" spans="1:2" ht="1.5" customHeight="1" x14ac:dyDescent="0.25">
      <c r="A2874" s="1">
        <v>1.1841185110653301</v>
      </c>
      <c r="B2874" s="1">
        <v>-2.12272160059333</v>
      </c>
    </row>
    <row r="2875" spans="1:2" ht="1.5" customHeight="1" x14ac:dyDescent="0.25">
      <c r="A2875" s="1">
        <v>1.5245887626785299</v>
      </c>
      <c r="B2875" s="1">
        <v>-1.65692985416382</v>
      </c>
    </row>
    <row r="2876" spans="1:2" ht="1.5" customHeight="1" x14ac:dyDescent="0.25">
      <c r="A2876" s="1">
        <v>1.0165011666067301</v>
      </c>
      <c r="B2876" s="1">
        <v>-2.4903394851618899</v>
      </c>
    </row>
    <row r="2877" spans="1:2" ht="1.5" customHeight="1" x14ac:dyDescent="0.25">
      <c r="A2877" s="1">
        <v>1.50164471675972</v>
      </c>
      <c r="B2877" s="1">
        <v>-1.6897794561029</v>
      </c>
    </row>
    <row r="2878" spans="1:2" ht="1.5" customHeight="1" x14ac:dyDescent="0.25">
      <c r="A2878" s="1">
        <v>3.6400445118087599</v>
      </c>
      <c r="B2878" s="1">
        <v>-0.69763189030375805</v>
      </c>
    </row>
    <row r="2879" spans="1:2" ht="1.5" customHeight="1" x14ac:dyDescent="0.25">
      <c r="A2879" s="1">
        <v>2.36201828741553</v>
      </c>
      <c r="B2879" s="1">
        <v>-1.0758690805105899</v>
      </c>
    </row>
    <row r="2880" spans="1:2" ht="1.5" customHeight="1" x14ac:dyDescent="0.25">
      <c r="A2880" s="1">
        <v>2.5579180896937501</v>
      </c>
      <c r="B2880" s="1">
        <v>-0.99757464950869801</v>
      </c>
    </row>
    <row r="2881" spans="1:2" ht="1.5" customHeight="1" x14ac:dyDescent="0.25">
      <c r="A2881" s="1">
        <v>1.1262341717628099</v>
      </c>
      <c r="B2881" s="1">
        <v>-2.2665217121248298</v>
      </c>
    </row>
    <row r="2882" spans="1:2" ht="1.5" customHeight="1" x14ac:dyDescent="0.25">
      <c r="A2882" s="1">
        <v>1.21089726029181</v>
      </c>
      <c r="B2882" s="1">
        <v>-2.1140681769499898</v>
      </c>
    </row>
    <row r="2883" spans="1:2" ht="1.5" customHeight="1" x14ac:dyDescent="0.25">
      <c r="A2883" s="1">
        <v>1.80849463426711</v>
      </c>
      <c r="B2883" s="1">
        <v>-1.4261974673912601</v>
      </c>
    </row>
    <row r="2884" spans="1:2" ht="1.5" customHeight="1" x14ac:dyDescent="0.25">
      <c r="A2884" s="1">
        <v>2.71435360149371</v>
      </c>
      <c r="B2884" s="1">
        <v>-0.95367325281405002</v>
      </c>
    </row>
    <row r="2885" spans="1:2" ht="1.5" customHeight="1" x14ac:dyDescent="0.25">
      <c r="A2885" s="1">
        <v>2.6169131061301898</v>
      </c>
      <c r="B2885" s="1">
        <v>-0.99195048349566795</v>
      </c>
    </row>
    <row r="2886" spans="1:2" ht="1.5" customHeight="1" x14ac:dyDescent="0.25">
      <c r="A2886" s="1">
        <v>1.2563646605299099</v>
      </c>
      <c r="B2886" s="1">
        <v>-2.0688179350287901</v>
      </c>
    </row>
    <row r="2887" spans="1:2" ht="1.5" customHeight="1" x14ac:dyDescent="0.25">
      <c r="A2887" s="1">
        <v>2.3071446352871998</v>
      </c>
      <c r="B2887" s="1">
        <v>-1.1317149699247799</v>
      </c>
    </row>
    <row r="2888" spans="1:2" ht="1.5" customHeight="1" x14ac:dyDescent="0.25">
      <c r="A2888" s="1">
        <v>1.4264533009140701</v>
      </c>
      <c r="B2888" s="1">
        <v>-1.8445701139850501</v>
      </c>
    </row>
    <row r="2889" spans="1:2" ht="1.5" customHeight="1" x14ac:dyDescent="0.25">
      <c r="A2889" s="1">
        <v>1.0474069271892399</v>
      </c>
      <c r="B2889" s="1">
        <v>-2.5172749685850002</v>
      </c>
    </row>
    <row r="2890" spans="1:2" ht="1.5" customHeight="1" x14ac:dyDescent="0.25">
      <c r="A2890" s="1">
        <v>1.5999782033774299</v>
      </c>
      <c r="B2890" s="1">
        <v>-1.65007619208444</v>
      </c>
    </row>
    <row r="2891" spans="1:2" ht="1.5" customHeight="1" x14ac:dyDescent="0.25">
      <c r="A2891" s="1">
        <v>1.95614624810166</v>
      </c>
      <c r="B2891" s="1">
        <v>-1.35097022850695</v>
      </c>
    </row>
    <row r="2892" spans="1:2" ht="1.5" customHeight="1" x14ac:dyDescent="0.25">
      <c r="A2892" s="1">
        <v>2.0938983835067999</v>
      </c>
      <c r="B2892" s="1">
        <v>-1.2621857883037999</v>
      </c>
    </row>
    <row r="2893" spans="1:2" ht="1.5" customHeight="1" x14ac:dyDescent="0.25">
      <c r="A2893" s="1">
        <v>3.4569207163762101</v>
      </c>
      <c r="B2893" s="1">
        <v>-0.76738462019432296</v>
      </c>
    </row>
    <row r="2894" spans="1:2" ht="1.5" customHeight="1" x14ac:dyDescent="0.25">
      <c r="A2894" s="1">
        <v>2.74764916616031</v>
      </c>
      <c r="B2894" s="1">
        <v>-0.970764621301754</v>
      </c>
    </row>
    <row r="2895" spans="1:2" ht="1.5" customHeight="1" x14ac:dyDescent="0.25">
      <c r="A2895" s="1">
        <v>3.0199604092851402</v>
      </c>
      <c r="B2895" s="1">
        <v>-0.88693943522719498</v>
      </c>
    </row>
    <row r="2896" spans="1:2" ht="1.5" customHeight="1" x14ac:dyDescent="0.25">
      <c r="A2896" s="1">
        <v>2.3612613616864802</v>
      </c>
      <c r="B2896" s="1">
        <v>-1.1370533488094099</v>
      </c>
    </row>
    <row r="2897" spans="1:2" ht="1.5" customHeight="1" x14ac:dyDescent="0.25">
      <c r="A2897" s="1">
        <v>4.5675137211556303</v>
      </c>
      <c r="B2897" s="1">
        <v>-0.58912461166961105</v>
      </c>
    </row>
    <row r="2898" spans="1:2" ht="1.5" customHeight="1" x14ac:dyDescent="0.25">
      <c r="A2898" s="1">
        <v>1.71533376882122</v>
      </c>
      <c r="B2898" s="1">
        <v>-1.56907024790614</v>
      </c>
    </row>
    <row r="2899" spans="1:2" ht="1.5" customHeight="1" x14ac:dyDescent="0.25">
      <c r="A2899" s="1">
        <v>3.0722990623376099</v>
      </c>
      <c r="B2899" s="1">
        <v>-0.88716869209528004</v>
      </c>
    </row>
    <row r="2900" spans="1:2" ht="1.5" customHeight="1" x14ac:dyDescent="0.25">
      <c r="A2900" s="1">
        <v>1.75200625030973</v>
      </c>
      <c r="B2900" s="1">
        <v>-1.5565578519661201</v>
      </c>
    </row>
    <row r="2901" spans="1:2" ht="1.5" customHeight="1" x14ac:dyDescent="0.25">
      <c r="A2901" s="1">
        <v>1.7609686697554801</v>
      </c>
      <c r="B2901" s="1">
        <v>-1.55237141092194</v>
      </c>
    </row>
    <row r="2902" spans="1:2" ht="1.5" customHeight="1" x14ac:dyDescent="0.25">
      <c r="A2902" s="1">
        <v>2.96970422755542</v>
      </c>
      <c r="B2902" s="1">
        <v>-0.92310295172773305</v>
      </c>
    </row>
    <row r="2903" spans="1:2" ht="1.5" customHeight="1" x14ac:dyDescent="0.25">
      <c r="A2903" s="1">
        <v>1.90548651944049</v>
      </c>
      <c r="B2903" s="1">
        <v>-1.45069001920475</v>
      </c>
    </row>
    <row r="2904" spans="1:2" ht="1.5" customHeight="1" x14ac:dyDescent="0.25">
      <c r="A2904" s="1">
        <v>1.4538600888927</v>
      </c>
      <c r="B2904" s="1">
        <v>-1.90276440813406</v>
      </c>
    </row>
    <row r="2905" spans="1:2" ht="1.5" customHeight="1" x14ac:dyDescent="0.25">
      <c r="A2905" s="1">
        <v>3.24245255567434</v>
      </c>
      <c r="B2905" s="1">
        <v>-0.85350294836042395</v>
      </c>
    </row>
    <row r="2906" spans="1:2" ht="1.5" customHeight="1" x14ac:dyDescent="0.25">
      <c r="A2906" s="1">
        <v>2.5755912700864099</v>
      </c>
      <c r="B2906" s="1">
        <v>-1.07901112718421</v>
      </c>
    </row>
    <row r="2907" spans="1:2" ht="1.5" customHeight="1" x14ac:dyDescent="0.25">
      <c r="A2907" s="1">
        <v>1.70909799405473</v>
      </c>
      <c r="B2907" s="1">
        <v>-1.62700274684569</v>
      </c>
    </row>
    <row r="2908" spans="1:2" ht="1.5" customHeight="1" x14ac:dyDescent="0.25">
      <c r="A2908" s="1">
        <v>1.69542157361946</v>
      </c>
      <c r="B2908" s="1">
        <v>-1.6471201284758099</v>
      </c>
    </row>
    <row r="2909" spans="1:2" ht="1.5" customHeight="1" x14ac:dyDescent="0.25">
      <c r="A2909" s="1">
        <v>1.5440843738425201</v>
      </c>
      <c r="B2909" s="1">
        <v>-1.8135725067113</v>
      </c>
    </row>
    <row r="2910" spans="1:2" ht="1.5" customHeight="1" x14ac:dyDescent="0.25">
      <c r="A2910" s="1">
        <v>2.7944754562037302</v>
      </c>
      <c r="B2910" s="1">
        <v>-1.01647113728516</v>
      </c>
    </row>
    <row r="2911" spans="1:2" ht="1.5" customHeight="1" x14ac:dyDescent="0.25">
      <c r="A2911" s="1">
        <v>3.0960407221762298</v>
      </c>
      <c r="B2911" s="1">
        <v>-0.91765843377257295</v>
      </c>
    </row>
    <row r="2912" spans="1:2" ht="1.5" customHeight="1" x14ac:dyDescent="0.25">
      <c r="A2912" s="1">
        <v>1.97383719607923</v>
      </c>
      <c r="B2912" s="1">
        <v>-1.45818835677752</v>
      </c>
    </row>
    <row r="2913" spans="1:2" ht="1.5" customHeight="1" x14ac:dyDescent="0.25">
      <c r="A2913" s="1">
        <v>4.0984335556895903</v>
      </c>
      <c r="B2913" s="1">
        <v>-0.70407073537324005</v>
      </c>
    </row>
    <row r="2914" spans="1:2" ht="1.5" customHeight="1" x14ac:dyDescent="0.25">
      <c r="A2914" s="1">
        <v>2.0017403903342101</v>
      </c>
      <c r="B2914" s="1">
        <v>-1.4639861813808801</v>
      </c>
    </row>
    <row r="2915" spans="1:2" ht="1.5" customHeight="1" x14ac:dyDescent="0.25">
      <c r="A2915" s="1">
        <v>2.44440623265004</v>
      </c>
      <c r="B2915" s="1">
        <v>-1.2089485950868299</v>
      </c>
    </row>
    <row r="2916" spans="1:2" ht="1.5" customHeight="1" x14ac:dyDescent="0.25">
      <c r="A2916" s="1">
        <v>3.6334796509305001</v>
      </c>
      <c r="B2916" s="1">
        <v>-0.81377446543403698</v>
      </c>
    </row>
    <row r="2917" spans="1:2" ht="1.5" customHeight="1" x14ac:dyDescent="0.25">
      <c r="A2917" s="1">
        <v>2.8991960181225598</v>
      </c>
      <c r="B2917" s="1">
        <v>-1.05664195677674</v>
      </c>
    </row>
    <row r="2918" spans="1:2" ht="1.5" customHeight="1" x14ac:dyDescent="0.25">
      <c r="A2918" s="1">
        <v>3.59782843127251</v>
      </c>
      <c r="B2918" s="1">
        <v>-0.85622457632127302</v>
      </c>
    </row>
    <row r="2919" spans="1:2" ht="1.5" customHeight="1" x14ac:dyDescent="0.25">
      <c r="A2919" s="1">
        <v>2.2794893301842798</v>
      </c>
      <c r="B2919" s="1">
        <v>-1.3516670285614301</v>
      </c>
    </row>
    <row r="2920" spans="1:2" ht="1.5" customHeight="1" x14ac:dyDescent="0.25">
      <c r="A2920" s="1">
        <v>3.2410303974053898</v>
      </c>
      <c r="B2920" s="1">
        <v>-0.95367326056305801</v>
      </c>
    </row>
    <row r="2921" spans="1:2" ht="1.5" customHeight="1" x14ac:dyDescent="0.25">
      <c r="A2921" s="1">
        <v>3.1543383533041101</v>
      </c>
      <c r="B2921" s="1">
        <v>-0.98169589206309704</v>
      </c>
    </row>
    <row r="2922" spans="1:2" ht="1.5" customHeight="1" x14ac:dyDescent="0.25">
      <c r="A2922" s="1">
        <v>2.3755399515946398</v>
      </c>
      <c r="B2922" s="1">
        <v>-1.3160509306302199</v>
      </c>
    </row>
    <row r="2923" spans="1:2" ht="1.5" customHeight="1" x14ac:dyDescent="0.25">
      <c r="A2923" s="1">
        <v>3.4190722823341901</v>
      </c>
      <c r="B2923" s="1">
        <v>-0.92273889683722599</v>
      </c>
    </row>
    <row r="2924" spans="1:2" ht="1.5" customHeight="1" x14ac:dyDescent="0.25">
      <c r="A2924" s="1">
        <v>1.91058805610324</v>
      </c>
      <c r="B2924" s="1">
        <v>-1.6871837372827501</v>
      </c>
    </row>
    <row r="2925" spans="1:2" ht="1.5" customHeight="1" x14ac:dyDescent="0.25">
      <c r="A2925" s="1">
        <v>2.3702433938637801</v>
      </c>
      <c r="B2925" s="1">
        <v>-1.36016258814824</v>
      </c>
    </row>
    <row r="2926" spans="1:2" ht="1.5" customHeight="1" x14ac:dyDescent="0.25">
      <c r="A2926" s="1">
        <v>2.4045774766678001</v>
      </c>
      <c r="B2926" s="1">
        <v>-1.34232448278786</v>
      </c>
    </row>
    <row r="2927" spans="1:2" ht="1.5" customHeight="1" x14ac:dyDescent="0.25">
      <c r="A2927" s="1">
        <v>2.0853372552926901</v>
      </c>
      <c r="B2927" s="1">
        <v>-1.5586616359808301</v>
      </c>
    </row>
    <row r="2928" spans="1:2" ht="1.5" customHeight="1" x14ac:dyDescent="0.25">
      <c r="A2928" s="1">
        <v>3.3794814738559298</v>
      </c>
      <c r="B2928" s="1">
        <v>-0.96503770248852505</v>
      </c>
    </row>
    <row r="2929" spans="1:2" ht="1.5" customHeight="1" x14ac:dyDescent="0.25">
      <c r="A2929" s="1">
        <v>3.06144126052043</v>
      </c>
      <c r="B2929" s="1">
        <v>-1.0708605880981801</v>
      </c>
    </row>
    <row r="2930" spans="1:2" ht="1.5" customHeight="1" x14ac:dyDescent="0.25">
      <c r="A2930" s="1">
        <v>4.24936114536081</v>
      </c>
      <c r="B2930" s="1">
        <v>-0.77466958917044104</v>
      </c>
    </row>
    <row r="2931" spans="1:2" ht="1.5" customHeight="1" x14ac:dyDescent="0.25">
      <c r="A2931" s="1">
        <v>2.6912595409693898</v>
      </c>
      <c r="B2931" s="1">
        <v>-1.2282624585180399</v>
      </c>
    </row>
    <row r="2932" spans="1:2" ht="1.5" customHeight="1" x14ac:dyDescent="0.25">
      <c r="A2932" s="1">
        <v>1.60445455033363</v>
      </c>
      <c r="B2932" s="1">
        <v>-2.08904786211516</v>
      </c>
    </row>
    <row r="2933" spans="1:2" ht="1.5" customHeight="1" x14ac:dyDescent="0.25">
      <c r="A2933" s="1">
        <v>2.4953059155623198</v>
      </c>
      <c r="B2933" s="1">
        <v>-1.3435495804925199</v>
      </c>
    </row>
    <row r="2934" spans="1:2" ht="1.5" customHeight="1" x14ac:dyDescent="0.25">
      <c r="A2934" s="1">
        <v>2.62891714825692</v>
      </c>
      <c r="B2934" s="1">
        <v>-1.2826963188718801</v>
      </c>
    </row>
    <row r="2935" spans="1:2" ht="1.5" customHeight="1" x14ac:dyDescent="0.25">
      <c r="A2935" s="1">
        <v>1.4314496963912999</v>
      </c>
      <c r="B2935" s="1">
        <v>-2.3832462918179398</v>
      </c>
    </row>
    <row r="2936" spans="1:2" ht="1.5" customHeight="1" x14ac:dyDescent="0.25">
      <c r="A2936" s="1">
        <v>1.81674671071069</v>
      </c>
      <c r="B2936" s="1">
        <v>-1.89655694224437</v>
      </c>
    </row>
    <row r="2937" spans="1:2" ht="1.5" customHeight="1" x14ac:dyDescent="0.25">
      <c r="A2937" s="1">
        <v>2.3896611502865799</v>
      </c>
      <c r="B2937" s="1">
        <v>-1.44524996261878</v>
      </c>
    </row>
    <row r="2938" spans="1:2" ht="1.5" customHeight="1" x14ac:dyDescent="0.25">
      <c r="A2938" s="1">
        <v>3.3279040973275098</v>
      </c>
      <c r="B2938" s="1">
        <v>-1.04283231144802</v>
      </c>
    </row>
    <row r="2939" spans="1:2" ht="1.5" customHeight="1" x14ac:dyDescent="0.25">
      <c r="A2939" s="1">
        <v>3.3222090022419799</v>
      </c>
      <c r="B2939" s="1">
        <v>-1.04722648405253</v>
      </c>
    </row>
    <row r="2940" spans="1:2" ht="1.5" customHeight="1" x14ac:dyDescent="0.25">
      <c r="A2940" s="1">
        <v>4.67056042828884</v>
      </c>
      <c r="B2940" s="1">
        <v>-0.747159456057927</v>
      </c>
    </row>
    <row r="2941" spans="1:2" ht="1.5" customHeight="1" x14ac:dyDescent="0.25">
      <c r="A2941" s="1">
        <v>3.0832138854856699</v>
      </c>
      <c r="B2941" s="1">
        <v>-1.1379895193177401</v>
      </c>
    </row>
    <row r="2942" spans="1:2" ht="1.5" customHeight="1" x14ac:dyDescent="0.25">
      <c r="A2942" s="1">
        <v>2.9654026333211401</v>
      </c>
      <c r="B2942" s="1">
        <v>-1.20133384215136</v>
      </c>
    </row>
    <row r="2943" spans="1:2" ht="1.5" customHeight="1" x14ac:dyDescent="0.25">
      <c r="A2943" s="1">
        <v>3.33871231461936</v>
      </c>
      <c r="B2943" s="1">
        <v>-1.0671444869559099</v>
      </c>
    </row>
    <row r="2944" spans="1:2" ht="1.5" customHeight="1" x14ac:dyDescent="0.25">
      <c r="A2944" s="1">
        <v>4.7839214851920504</v>
      </c>
      <c r="B2944" s="1">
        <v>-0.74887714540554395</v>
      </c>
    </row>
    <row r="2945" spans="1:2" ht="1.5" customHeight="1" x14ac:dyDescent="0.25">
      <c r="A2945" s="1">
        <v>3.4623571063238101</v>
      </c>
      <c r="B2945" s="1">
        <v>-1.0363798283691601</v>
      </c>
    </row>
    <row r="2946" spans="1:2" ht="1.5" customHeight="1" x14ac:dyDescent="0.25">
      <c r="A2946" s="1">
        <v>1.44320771266203</v>
      </c>
      <c r="B2946" s="1">
        <v>-2.4892976042945798</v>
      </c>
    </row>
    <row r="2947" spans="1:2" ht="1.5" customHeight="1" x14ac:dyDescent="0.25">
      <c r="A2947" s="1">
        <v>4.3382612505981299</v>
      </c>
      <c r="B2947" s="1">
        <v>-0.83576851131854502</v>
      </c>
    </row>
    <row r="2948" spans="1:2" ht="1.5" customHeight="1" x14ac:dyDescent="0.25">
      <c r="A2948" s="1">
        <v>2.1610839693613801</v>
      </c>
      <c r="B2948" s="1">
        <v>-1.6789649499463399</v>
      </c>
    </row>
    <row r="2949" spans="1:2" ht="1.5" customHeight="1" x14ac:dyDescent="0.25">
      <c r="A2949" s="1">
        <v>3.0073513070111901</v>
      </c>
      <c r="B2949" s="1">
        <v>-1.2132643224003501</v>
      </c>
    </row>
    <row r="2950" spans="1:2" ht="1.5" customHeight="1" x14ac:dyDescent="0.25">
      <c r="A2950" s="1">
        <v>3.9720452857353101</v>
      </c>
      <c r="B2950" s="1">
        <v>-0.93678474113452304</v>
      </c>
    </row>
    <row r="2951" spans="1:2" ht="1.5" customHeight="1" x14ac:dyDescent="0.25">
      <c r="A2951" s="1">
        <v>3.2231253487862701</v>
      </c>
      <c r="B2951" s="1">
        <v>-1.15525816860317</v>
      </c>
    </row>
    <row r="2952" spans="1:2" ht="1.5" customHeight="1" x14ac:dyDescent="0.25">
      <c r="A2952" s="1">
        <v>1.8802492047188599</v>
      </c>
      <c r="B2952" s="1">
        <v>-1.98182276323229</v>
      </c>
    </row>
    <row r="2953" spans="1:2" ht="1.5" customHeight="1" x14ac:dyDescent="0.25">
      <c r="A2953" s="1">
        <v>2.26303853932923</v>
      </c>
      <c r="B2953" s="1">
        <v>-1.6498643805728199</v>
      </c>
    </row>
    <row r="2954" spans="1:2" ht="1.5" customHeight="1" x14ac:dyDescent="0.25">
      <c r="A2954" s="1">
        <v>4.6911780966003098</v>
      </c>
      <c r="B2954" s="1">
        <v>-0.80328489395699398</v>
      </c>
    </row>
    <row r="2955" spans="1:2" ht="1.5" customHeight="1" x14ac:dyDescent="0.25">
      <c r="A2955" s="1">
        <v>2.3832632302580898</v>
      </c>
      <c r="B2955" s="1">
        <v>-1.5857069292617401</v>
      </c>
    </row>
    <row r="2956" spans="1:2" ht="1.5" customHeight="1" x14ac:dyDescent="0.25">
      <c r="A2956" s="1">
        <v>2.0469932444155399</v>
      </c>
      <c r="B2956" s="1">
        <v>-1.8506444642100199</v>
      </c>
    </row>
    <row r="2957" spans="1:2" ht="1.5" customHeight="1" x14ac:dyDescent="0.25">
      <c r="A2957" s="1">
        <v>1.7775222896128</v>
      </c>
      <c r="B2957" s="1">
        <v>-2.1389510611779898</v>
      </c>
    </row>
    <row r="2958" spans="1:2" ht="1.5" customHeight="1" x14ac:dyDescent="0.25">
      <c r="A2958" s="1">
        <v>3.3490134316506599</v>
      </c>
      <c r="B2958" s="1">
        <v>-1.1430134174486299</v>
      </c>
    </row>
    <row r="2959" spans="1:2" ht="1.5" customHeight="1" x14ac:dyDescent="0.25">
      <c r="A2959" s="1">
        <v>1.9805272229762001</v>
      </c>
      <c r="B2959" s="1">
        <v>-1.93336588941795</v>
      </c>
    </row>
    <row r="2960" spans="1:2" ht="1.5" customHeight="1" x14ac:dyDescent="0.25">
      <c r="A2960" s="1">
        <v>2.3223317268136898</v>
      </c>
      <c r="B2960" s="1">
        <v>-1.66721695507998</v>
      </c>
    </row>
    <row r="2961" spans="1:2" ht="1.5" customHeight="1" x14ac:dyDescent="0.25">
      <c r="A2961" s="1">
        <v>4.9079147481434298</v>
      </c>
      <c r="B2961" s="1">
        <v>-0.79379977750532804</v>
      </c>
    </row>
    <row r="2962" spans="1:2" ht="1.5" customHeight="1" x14ac:dyDescent="0.25">
      <c r="A2962" s="1">
        <v>2.5510830717244199</v>
      </c>
      <c r="B2962" s="1">
        <v>-1.5275462225023999</v>
      </c>
    </row>
    <row r="2963" spans="1:2" ht="1.5" customHeight="1" x14ac:dyDescent="0.25">
      <c r="A2963" s="1">
        <v>5.2107079620238999</v>
      </c>
      <c r="B2963" s="1">
        <v>-0.74913743723369497</v>
      </c>
    </row>
    <row r="2964" spans="1:2" ht="1.5" customHeight="1" x14ac:dyDescent="0.25">
      <c r="A2964" s="1">
        <v>5.3580781693017503</v>
      </c>
      <c r="B2964" s="1">
        <v>-0.73673954903539496</v>
      </c>
    </row>
    <row r="2965" spans="1:2" ht="1.5" customHeight="1" x14ac:dyDescent="0.25">
      <c r="A2965" s="1">
        <v>1.92953690622677</v>
      </c>
      <c r="B2965" s="1">
        <v>-2.0787874531838599</v>
      </c>
    </row>
    <row r="2966" spans="1:2" ht="1.5" customHeight="1" x14ac:dyDescent="0.25">
      <c r="A2966" s="1">
        <v>2.6415959731820702</v>
      </c>
      <c r="B2966" s="1">
        <v>-1.51893117106055</v>
      </c>
    </row>
    <row r="2967" spans="1:2" ht="1.5" customHeight="1" x14ac:dyDescent="0.25">
      <c r="A2967" s="1">
        <v>3.3171490465650799</v>
      </c>
      <c r="B2967" s="1">
        <v>-1.2176219706970399</v>
      </c>
    </row>
    <row r="2968" spans="1:2" ht="1.5" customHeight="1" x14ac:dyDescent="0.25">
      <c r="A2968" s="1">
        <v>4.78575897875678</v>
      </c>
      <c r="B2968" s="1">
        <v>-0.84800678736424295</v>
      </c>
    </row>
    <row r="2969" spans="1:2" ht="1.5" customHeight="1" x14ac:dyDescent="0.25">
      <c r="A2969" s="1">
        <v>3.2244414493815898</v>
      </c>
      <c r="B2969" s="1">
        <v>-1.26352959416161</v>
      </c>
    </row>
    <row r="2970" spans="1:2" ht="1.5" customHeight="1" x14ac:dyDescent="0.25">
      <c r="A2970" s="1">
        <v>2.4414459944538902</v>
      </c>
      <c r="B2970" s="1">
        <v>-1.69052607570867</v>
      </c>
    </row>
    <row r="2971" spans="1:2" ht="1.5" customHeight="1" x14ac:dyDescent="0.25">
      <c r="A2971" s="1">
        <v>2.17776209252738</v>
      </c>
      <c r="B2971" s="1">
        <v>-1.90364236978136</v>
      </c>
    </row>
    <row r="2972" spans="1:2" ht="1.5" customHeight="1" x14ac:dyDescent="0.25">
      <c r="A2972" s="1">
        <v>2.3021961487988798</v>
      </c>
      <c r="B2972" s="1">
        <v>-1.8142488264311001</v>
      </c>
    </row>
    <row r="2973" spans="1:2" ht="1.5" customHeight="1" x14ac:dyDescent="0.25">
      <c r="A2973" s="1">
        <v>7.2462916083403499</v>
      </c>
      <c r="B2973" s="1">
        <v>-0.57822551809515599</v>
      </c>
    </row>
    <row r="2974" spans="1:2" ht="1.5" customHeight="1" x14ac:dyDescent="0.25">
      <c r="A2974" s="1">
        <v>1.3641300430799499</v>
      </c>
      <c r="B2974" s="1">
        <v>-3.1064647196109201</v>
      </c>
    </row>
    <row r="2975" spans="1:2" ht="1.5" customHeight="1" x14ac:dyDescent="0.25">
      <c r="A2975" s="1">
        <v>1.75796495207202</v>
      </c>
      <c r="B2975" s="1">
        <v>-2.4151521828306701</v>
      </c>
    </row>
    <row r="2976" spans="1:2" ht="1.5" customHeight="1" x14ac:dyDescent="0.25">
      <c r="A2976" s="1">
        <v>2.5350141611597099</v>
      </c>
      <c r="B2976" s="1">
        <v>-1.67647729290839</v>
      </c>
    </row>
    <row r="2977" spans="1:2" ht="1.5" customHeight="1" x14ac:dyDescent="0.25">
      <c r="A2977" s="1">
        <v>4.0161804185687302</v>
      </c>
      <c r="B2977" s="1">
        <v>-1.05843789489912</v>
      </c>
    </row>
    <row r="2978" spans="1:2" ht="1.5" customHeight="1" x14ac:dyDescent="0.25">
      <c r="A2978" s="1">
        <v>1.6705018750312199</v>
      </c>
      <c r="B2978" s="1">
        <v>-2.5502679247939302</v>
      </c>
    </row>
    <row r="2979" spans="1:2" ht="1.5" customHeight="1" x14ac:dyDescent="0.25">
      <c r="A2979" s="1">
        <v>2.7838301016971099</v>
      </c>
      <c r="B2979" s="1">
        <v>-1.53517928487683</v>
      </c>
    </row>
    <row r="2980" spans="1:2" ht="1.5" customHeight="1" x14ac:dyDescent="0.25">
      <c r="A2980" s="1">
        <v>2.4939060848308499</v>
      </c>
      <c r="B2980" s="1">
        <v>-1.7140973843651</v>
      </c>
    </row>
    <row r="2981" spans="1:2" ht="1.5" customHeight="1" x14ac:dyDescent="0.25">
      <c r="A2981" s="1">
        <v>2.4824448315547301</v>
      </c>
      <c r="B2981" s="1">
        <v>-1.7267985639725401</v>
      </c>
    </row>
    <row r="2982" spans="1:2" ht="1.5" customHeight="1" x14ac:dyDescent="0.25">
      <c r="A2982" s="1">
        <v>1.89850909098328</v>
      </c>
      <c r="B2982" s="1">
        <v>-2.26749044960706</v>
      </c>
    </row>
    <row r="2983" spans="1:2" ht="1.5" customHeight="1" x14ac:dyDescent="0.25">
      <c r="A2983" s="1">
        <v>4.3828597675628904</v>
      </c>
      <c r="B2983" s="1">
        <v>-0.99200145971698195</v>
      </c>
    </row>
    <row r="2984" spans="1:2" ht="1.5" customHeight="1" x14ac:dyDescent="0.25">
      <c r="A2984" s="1">
        <v>2.5959517056910899</v>
      </c>
      <c r="B2984" s="1">
        <v>-1.6756370609492901</v>
      </c>
    </row>
    <row r="2985" spans="1:2" ht="1.5" customHeight="1" x14ac:dyDescent="0.25">
      <c r="A2985" s="1">
        <v>2.9823066612981601</v>
      </c>
      <c r="B2985" s="1">
        <v>-1.47083178131172</v>
      </c>
    </row>
    <row r="2986" spans="1:2" ht="1.5" customHeight="1" x14ac:dyDescent="0.25">
      <c r="A2986" s="1">
        <v>1.48898996004169</v>
      </c>
      <c r="B2986" s="1">
        <v>-2.9501815207040001</v>
      </c>
    </row>
    <row r="2987" spans="1:2" ht="1.5" customHeight="1" x14ac:dyDescent="0.25">
      <c r="A2987" s="1">
        <v>1.73214168598594</v>
      </c>
      <c r="B2987" s="1">
        <v>-2.5447898504896802</v>
      </c>
    </row>
    <row r="2988" spans="1:2" ht="1.5" customHeight="1" x14ac:dyDescent="0.25">
      <c r="A2988" s="1">
        <v>4.2491564754104498</v>
      </c>
      <c r="B2988" s="1">
        <v>-1.0442448883548701</v>
      </c>
    </row>
    <row r="2989" spans="1:2" ht="1.5" customHeight="1" x14ac:dyDescent="0.25">
      <c r="A2989" s="1">
        <v>3.62137894947326</v>
      </c>
      <c r="B2989" s="1">
        <v>-1.2383068683886</v>
      </c>
    </row>
    <row r="2990" spans="1:2" ht="1.5" customHeight="1" x14ac:dyDescent="0.25">
      <c r="A2990" s="1">
        <v>1.59459745377091</v>
      </c>
      <c r="B2990" s="1">
        <v>-2.8403820863063101</v>
      </c>
    </row>
    <row r="2991" spans="1:2" ht="1.5" customHeight="1" x14ac:dyDescent="0.25">
      <c r="A2991" s="1">
        <v>3.4933634017386201</v>
      </c>
      <c r="B2991" s="1">
        <v>-1.3077341444836701</v>
      </c>
    </row>
    <row r="2992" spans="1:2" ht="1.5" customHeight="1" x14ac:dyDescent="0.25">
      <c r="A2992" s="1">
        <v>0.88315120934125801</v>
      </c>
      <c r="B2992" s="1">
        <v>-5.19019394175948</v>
      </c>
    </row>
    <row r="2993" spans="1:2" ht="1.5" customHeight="1" x14ac:dyDescent="0.25">
      <c r="A2993" s="1">
        <v>3.4892852284050502</v>
      </c>
      <c r="B2993" s="1">
        <v>-1.31454312973068</v>
      </c>
    </row>
    <row r="2994" spans="1:2" ht="1.5" customHeight="1" x14ac:dyDescent="0.25">
      <c r="A2994" s="1">
        <v>4.2708076511457298</v>
      </c>
      <c r="B2994" s="1">
        <v>-1.07435784241412</v>
      </c>
    </row>
    <row r="2995" spans="1:2" ht="1.5" customHeight="1" x14ac:dyDescent="0.25">
      <c r="A2995" s="1">
        <v>2.92863799056438</v>
      </c>
      <c r="B2995" s="1">
        <v>-1.5698153817177101</v>
      </c>
    </row>
    <row r="2996" spans="1:2" ht="1.5" customHeight="1" x14ac:dyDescent="0.25">
      <c r="A2996" s="1">
        <v>4.3240187857031902</v>
      </c>
      <c r="B2996" s="1">
        <v>-1.0836875733906499</v>
      </c>
    </row>
    <row r="2997" spans="1:2" ht="1.5" customHeight="1" x14ac:dyDescent="0.25">
      <c r="A2997" s="1">
        <v>2.7490864494893699</v>
      </c>
      <c r="B2997" s="1">
        <v>-1.7094448660923001</v>
      </c>
    </row>
    <row r="2998" spans="1:2" ht="1.5" customHeight="1" x14ac:dyDescent="0.25">
      <c r="A2998" s="1">
        <v>3.5318755658826801</v>
      </c>
      <c r="B2998" s="1">
        <v>-1.3350800466731001</v>
      </c>
    </row>
    <row r="2999" spans="1:2" ht="1.5" customHeight="1" x14ac:dyDescent="0.25">
      <c r="A2999" s="1">
        <v>3.86940219940653</v>
      </c>
      <c r="B2999" s="1">
        <v>-1.24738513516722</v>
      </c>
    </row>
    <row r="3000" spans="1:2" ht="1.5" customHeight="1" x14ac:dyDescent="0.25">
      <c r="A3000" s="1">
        <v>3.6575630000000001</v>
      </c>
      <c r="B3000" s="1">
        <v>-1.3622030000000001</v>
      </c>
    </row>
    <row r="3001" spans="1:2" ht="1.5" customHeight="1" x14ac:dyDescent="0.25">
      <c r="A3001" s="1">
        <v>3.0849760000000002</v>
      </c>
      <c r="B3001" s="1">
        <v>-1.6157619999999999</v>
      </c>
    </row>
    <row r="3002" spans="1:2" ht="1.5" customHeight="1" x14ac:dyDescent="0.25">
      <c r="A3002" s="1">
        <v>2.4946090000000001</v>
      </c>
      <c r="B3002" s="1">
        <v>-1.998407</v>
      </c>
    </row>
    <row r="3003" spans="1:2" ht="1.5" customHeight="1" x14ac:dyDescent="0.25">
      <c r="A3003" s="1">
        <v>5.5509009999999996</v>
      </c>
      <c r="B3003" s="1">
        <v>-0.89941130000000002</v>
      </c>
    </row>
    <row r="3004" spans="1:2" ht="1.5" customHeight="1" x14ac:dyDescent="0.25">
      <c r="A3004" s="1">
        <v>7.840497</v>
      </c>
      <c r="B3004" s="1">
        <v>-0.63724369999999997</v>
      </c>
    </row>
    <row r="3005" spans="1:2" ht="1.5" customHeight="1" x14ac:dyDescent="0.25">
      <c r="A3005" s="1">
        <v>4.5308640000000002</v>
      </c>
      <c r="B3005" s="1">
        <v>-1.1159650000000001</v>
      </c>
    </row>
    <row r="3006" spans="1:2" ht="1.5" customHeight="1" x14ac:dyDescent="0.25">
      <c r="A3006" s="1">
        <v>3.7062499999999998</v>
      </c>
      <c r="B3006" s="1">
        <v>-1.374166</v>
      </c>
    </row>
    <row r="3007" spans="1:2" ht="1.5" customHeight="1" x14ac:dyDescent="0.25">
      <c r="A3007" s="1">
        <v>2.7205849999999998</v>
      </c>
      <c r="B3007" s="1">
        <v>-1.882825</v>
      </c>
    </row>
    <row r="3008" spans="1:2" ht="1.5" customHeight="1" x14ac:dyDescent="0.25">
      <c r="A3008" s="1">
        <v>5.9533959999999997</v>
      </c>
      <c r="B3008" s="1">
        <v>-0.86704999999999999</v>
      </c>
    </row>
    <row r="3009" spans="1:2" ht="1.5" customHeight="1" x14ac:dyDescent="0.25">
      <c r="A3009" s="1">
        <v>2.1412260000000001</v>
      </c>
      <c r="B3009" s="1">
        <v>-2.4214199999999999</v>
      </c>
    </row>
    <row r="3010" spans="1:2" ht="1.5" customHeight="1" x14ac:dyDescent="0.25">
      <c r="A3010" s="1">
        <v>2.8384580000000001</v>
      </c>
      <c r="B3010" s="1">
        <v>-1.83226</v>
      </c>
    </row>
    <row r="3011" spans="1:2" ht="1.5" customHeight="1" x14ac:dyDescent="0.25">
      <c r="A3011" s="1">
        <v>5.0964</v>
      </c>
      <c r="B3011" s="1">
        <v>-1.020988</v>
      </c>
    </row>
    <row r="3012" spans="1:2" ht="1.5" customHeight="1" x14ac:dyDescent="0.25">
      <c r="A3012" s="1">
        <v>2.4398740000000001</v>
      </c>
      <c r="B3012" s="1">
        <v>-2.1424240000000001</v>
      </c>
    </row>
    <row r="3013" spans="1:2" ht="1.5" customHeight="1" x14ac:dyDescent="0.25">
      <c r="A3013" s="1">
        <v>2.9903879999999998</v>
      </c>
      <c r="B3013" s="1">
        <v>-1.7553780000000001</v>
      </c>
    </row>
    <row r="3014" spans="1:2" ht="1.5" customHeight="1" x14ac:dyDescent="0.25">
      <c r="A3014" s="1">
        <v>2.1651090000000002</v>
      </c>
      <c r="B3014" s="1">
        <v>-2.474539</v>
      </c>
    </row>
    <row r="3015" spans="1:2" ht="1.5" customHeight="1" x14ac:dyDescent="0.25">
      <c r="A3015" s="1">
        <v>3.4924949999999999</v>
      </c>
      <c r="B3015" s="1">
        <v>-1.541269</v>
      </c>
    </row>
    <row r="3016" spans="1:2" ht="1.5" customHeight="1" x14ac:dyDescent="0.25">
      <c r="A3016" s="1">
        <v>3.5081739999999999</v>
      </c>
      <c r="B3016" s="1">
        <v>-1.5508820000000001</v>
      </c>
    </row>
    <row r="3017" spans="1:2" ht="1.5" customHeight="1" x14ac:dyDescent="0.25">
      <c r="A3017" s="1">
        <v>2.9395570000000002</v>
      </c>
      <c r="B3017" s="1">
        <v>-1.8562179999999999</v>
      </c>
    </row>
    <row r="3018" spans="1:2" ht="1.5" customHeight="1" x14ac:dyDescent="0.25">
      <c r="A3018" s="1">
        <v>2.5994959999999998</v>
      </c>
      <c r="B3018" s="1">
        <v>-2.1053630000000001</v>
      </c>
    </row>
    <row r="3019" spans="1:2" ht="1.5" customHeight="1" x14ac:dyDescent="0.25">
      <c r="A3019" s="1">
        <v>2.9733499999999999</v>
      </c>
      <c r="B3019" s="1">
        <v>-1.8458669999999999</v>
      </c>
    </row>
    <row r="3020" spans="1:2" ht="1.5" customHeight="1" x14ac:dyDescent="0.25">
      <c r="A3020" s="1">
        <v>2.902533</v>
      </c>
      <c r="B3020" s="1">
        <v>-1.8955409999999999</v>
      </c>
    </row>
    <row r="3021" spans="1:2" ht="1.5" customHeight="1" x14ac:dyDescent="0.25">
      <c r="A3021" s="1">
        <v>5.1584989999999999</v>
      </c>
      <c r="B3021" s="1">
        <v>-1.0689900000000001</v>
      </c>
    </row>
    <row r="3022" spans="1:2" ht="1.5" customHeight="1" x14ac:dyDescent="0.25">
      <c r="A3022" s="1">
        <v>5.1752159999999998</v>
      </c>
      <c r="B3022" s="1">
        <v>-1.0708279999999999</v>
      </c>
    </row>
    <row r="3023" spans="1:2" ht="1.5" customHeight="1" x14ac:dyDescent="0.25">
      <c r="A3023" s="1">
        <v>3.3172619999999999</v>
      </c>
      <c r="B3023" s="1">
        <v>-1.6785639999999999</v>
      </c>
    </row>
    <row r="3024" spans="1:2" ht="1.5" customHeight="1" x14ac:dyDescent="0.25">
      <c r="A3024" s="1">
        <v>3.9431949999999998</v>
      </c>
      <c r="B3024" s="1">
        <v>-1.415713</v>
      </c>
    </row>
    <row r="3025" spans="1:2" ht="1.5" customHeight="1" x14ac:dyDescent="0.25">
      <c r="A3025" s="1">
        <v>1.584295</v>
      </c>
      <c r="B3025" s="1">
        <v>-3.5353810000000001</v>
      </c>
    </row>
    <row r="3026" spans="1:2" ht="1.5" customHeight="1" x14ac:dyDescent="0.25">
      <c r="A3026" s="1">
        <v>2.344255</v>
      </c>
      <c r="B3026" s="1">
        <v>-2.413122</v>
      </c>
    </row>
    <row r="3027" spans="1:2" ht="1.5" customHeight="1" x14ac:dyDescent="0.25">
      <c r="A3027" s="1">
        <v>3.870539</v>
      </c>
      <c r="B3027" s="1">
        <v>-1.464737</v>
      </c>
    </row>
    <row r="3028" spans="1:2" ht="1.5" customHeight="1" x14ac:dyDescent="0.25">
      <c r="A3028" s="1">
        <v>2.6937180000000001</v>
      </c>
      <c r="B3028" s="1">
        <v>-2.1262660000000002</v>
      </c>
    </row>
    <row r="3029" spans="1:2" ht="1.5" customHeight="1" x14ac:dyDescent="0.25">
      <c r="A3029" s="1">
        <v>2.6778919999999999</v>
      </c>
      <c r="B3029" s="1">
        <v>-2.1524930000000002</v>
      </c>
    </row>
    <row r="3030" spans="1:2" ht="1.5" customHeight="1" x14ac:dyDescent="0.25">
      <c r="A3030" s="1">
        <v>3.7486470000000001</v>
      </c>
      <c r="B3030" s="1">
        <v>-1.5416240000000001</v>
      </c>
    </row>
    <row r="3031" spans="1:2" ht="1.5" customHeight="1" x14ac:dyDescent="0.25">
      <c r="A3031" s="1">
        <v>2.9212699999999998</v>
      </c>
      <c r="B3031" s="1">
        <v>-1.9919500000000001</v>
      </c>
    </row>
    <row r="3032" spans="1:2" ht="1.5" customHeight="1" x14ac:dyDescent="0.25">
      <c r="A3032" s="1">
        <v>6.0397210000000001</v>
      </c>
      <c r="B3032" s="1">
        <v>-0.97320499999999999</v>
      </c>
    </row>
    <row r="3033" spans="1:2" ht="1.5" customHeight="1" x14ac:dyDescent="0.25">
      <c r="A3033" s="1">
        <v>5.5296630000000002</v>
      </c>
      <c r="B3033" s="1">
        <v>-1.084214</v>
      </c>
    </row>
    <row r="3034" spans="1:2" ht="1.5" customHeight="1" x14ac:dyDescent="0.25">
      <c r="A3034" s="1">
        <v>2.528829</v>
      </c>
      <c r="B3034" s="1">
        <v>-2.3734150000000001</v>
      </c>
    </row>
    <row r="3035" spans="1:2" ht="1.5" customHeight="1" x14ac:dyDescent="0.25">
      <c r="A3035" s="1">
        <v>3.8717380000000001</v>
      </c>
      <c r="B3035" s="1">
        <v>-1.5550079999999999</v>
      </c>
    </row>
    <row r="3036" spans="1:2" ht="1.5" customHeight="1" x14ac:dyDescent="0.25">
      <c r="A3036" s="1">
        <v>1.9514100000000001</v>
      </c>
      <c r="B3036" s="1">
        <v>-3.085763</v>
      </c>
    </row>
    <row r="3037" spans="1:2" ht="1.5" customHeight="1" x14ac:dyDescent="0.25">
      <c r="A3037" s="1">
        <v>2.357675</v>
      </c>
      <c r="B3037" s="1">
        <v>-2.567555</v>
      </c>
    </row>
    <row r="3038" spans="1:2" ht="1.5" customHeight="1" x14ac:dyDescent="0.25">
      <c r="A3038" s="1">
        <v>2.6189290000000001</v>
      </c>
      <c r="B3038" s="1">
        <v>-2.3500939999999999</v>
      </c>
    </row>
    <row r="3039" spans="1:2" ht="1.5" customHeight="1" x14ac:dyDescent="0.25">
      <c r="A3039" s="1">
        <v>6.1239169999999996</v>
      </c>
      <c r="B3039" s="1">
        <v>-1.013045</v>
      </c>
    </row>
    <row r="3040" spans="1:2" ht="1.5" customHeight="1" x14ac:dyDescent="0.25">
      <c r="A3040" s="1">
        <v>3.3855940000000002</v>
      </c>
      <c r="B3040" s="1">
        <v>-1.8485210000000001</v>
      </c>
    </row>
    <row r="3041" spans="1:2" ht="1.5" customHeight="1" x14ac:dyDescent="0.25">
      <c r="A3041" s="1">
        <v>5.4073019999999996</v>
      </c>
      <c r="B3041" s="1">
        <v>-1.1659999999999999</v>
      </c>
    </row>
    <row r="3042" spans="1:2" ht="1.5" customHeight="1" x14ac:dyDescent="0.25">
      <c r="A3042" s="1">
        <v>2.9940739999999999</v>
      </c>
      <c r="B3042" s="1">
        <v>-2.1265100000000001</v>
      </c>
    </row>
    <row r="3043" spans="1:2" ht="1.5" customHeight="1" x14ac:dyDescent="0.25">
      <c r="A3043" s="1">
        <v>2.276726</v>
      </c>
      <c r="B3043" s="1">
        <v>-2.7991540000000001</v>
      </c>
    </row>
    <row r="3044" spans="1:2" ht="1.5" customHeight="1" x14ac:dyDescent="0.25">
      <c r="A3044" s="1">
        <v>3.311302</v>
      </c>
      <c r="B3044" s="1">
        <v>-1.932296</v>
      </c>
    </row>
    <row r="3045" spans="1:2" ht="1.5" customHeight="1" x14ac:dyDescent="0.25">
      <c r="A3045" s="1">
        <v>5.0816210000000002</v>
      </c>
      <c r="B3045" s="1">
        <v>-1.270627</v>
      </c>
    </row>
    <row r="3046" spans="1:2" ht="1.5" customHeight="1" x14ac:dyDescent="0.25">
      <c r="A3046" s="1">
        <v>4.5874360000000003</v>
      </c>
      <c r="B3046" s="1">
        <v>-1.4492750000000001</v>
      </c>
    </row>
    <row r="3047" spans="1:2" ht="1.5" customHeight="1" x14ac:dyDescent="0.25">
      <c r="A3047" s="1">
        <v>2.7684090000000001</v>
      </c>
      <c r="B3047" s="1">
        <v>-2.4198520000000001</v>
      </c>
    </row>
    <row r="3048" spans="1:2" ht="1.5" customHeight="1" x14ac:dyDescent="0.25">
      <c r="A3048" s="1">
        <v>1.8764890000000001</v>
      </c>
      <c r="B3048" s="1">
        <v>-3.6309490000000002</v>
      </c>
    </row>
    <row r="3049" spans="1:2" ht="1.5" customHeight="1" x14ac:dyDescent="0.25">
      <c r="A3049" s="1">
        <v>4.5484229999999997</v>
      </c>
      <c r="B3049" s="1">
        <v>-1.501951</v>
      </c>
    </row>
    <row r="3050" spans="1:2" ht="1.5" customHeight="1" x14ac:dyDescent="0.25">
      <c r="A3050" s="1">
        <v>1.300481</v>
      </c>
      <c r="B3050" s="1">
        <v>-5.2639959999999997</v>
      </c>
    </row>
    <row r="3051" spans="1:2" ht="1.5" customHeight="1" x14ac:dyDescent="0.25">
      <c r="A3051" s="1">
        <v>1.5169379999999999</v>
      </c>
      <c r="B3051" s="1">
        <v>-4.5153080000000001</v>
      </c>
    </row>
    <row r="3052" spans="1:2" ht="1.5" customHeight="1" x14ac:dyDescent="0.25">
      <c r="A3052" s="1">
        <v>2.427908</v>
      </c>
      <c r="B3052" s="1">
        <v>-2.8478530000000002</v>
      </c>
    </row>
    <row r="3053" spans="1:2" ht="1.5" customHeight="1" x14ac:dyDescent="0.25">
      <c r="A3053" s="1">
        <v>1.3141989999999999</v>
      </c>
      <c r="B3053" s="1">
        <v>-5.2793510000000001</v>
      </c>
    </row>
    <row r="3054" spans="1:2" ht="1.5" customHeight="1" x14ac:dyDescent="0.25">
      <c r="A3054" s="1">
        <v>3.3337289999999999</v>
      </c>
      <c r="B3054" s="1">
        <v>-2.099237</v>
      </c>
    </row>
    <row r="3055" spans="1:2" ht="1.5" customHeight="1" x14ac:dyDescent="0.25">
      <c r="A3055" s="1">
        <v>2.4886469999999998</v>
      </c>
      <c r="B3055" s="1">
        <v>-2.8381120000000002</v>
      </c>
    </row>
    <row r="3056" spans="1:2" ht="1.5" customHeight="1" x14ac:dyDescent="0.25">
      <c r="A3056" s="1">
        <v>4.4202459999999997</v>
      </c>
      <c r="B3056" s="1">
        <v>-1.619575</v>
      </c>
    </row>
    <row r="3057" spans="1:2" ht="1.5" customHeight="1" x14ac:dyDescent="0.25">
      <c r="A3057" s="1">
        <v>6.9304119999999996</v>
      </c>
      <c r="B3057" s="1">
        <v>-1.04373</v>
      </c>
    </row>
    <row r="3058" spans="1:2" ht="1.5" customHeight="1" x14ac:dyDescent="0.25">
      <c r="A3058" s="1">
        <v>2.865821</v>
      </c>
      <c r="B3058" s="1">
        <v>-2.5544009999999999</v>
      </c>
    </row>
    <row r="3059" spans="1:2" ht="1.5" customHeight="1" x14ac:dyDescent="0.25">
      <c r="A3059" s="1">
        <v>6.1333950000000002</v>
      </c>
      <c r="B3059" s="1">
        <v>-1.204753</v>
      </c>
    </row>
    <row r="3060" spans="1:2" ht="1.5" customHeight="1" x14ac:dyDescent="0.25">
      <c r="A3060" s="1">
        <v>3.6550829999999999</v>
      </c>
      <c r="B3060" s="1">
        <v>-2.0486219999999999</v>
      </c>
    </row>
    <row r="3061" spans="1:2" ht="1.5" customHeight="1" x14ac:dyDescent="0.25">
      <c r="A3061" s="1">
        <v>2.4509850000000002</v>
      </c>
      <c r="B3061" s="1">
        <v>-3.0794000000000001</v>
      </c>
    </row>
    <row r="3062" spans="1:2" ht="1.5" customHeight="1" x14ac:dyDescent="0.25">
      <c r="A3062" s="1">
        <v>5.4689139999999998</v>
      </c>
      <c r="B3062" s="1">
        <v>-1.3812899999999999</v>
      </c>
    </row>
    <row r="3063" spans="1:2" ht="1.5" customHeight="1" x14ac:dyDescent="0.25">
      <c r="A3063" s="1">
        <v>6.1092719999999998</v>
      </c>
      <c r="B3063" s="1">
        <v>-1.2467889999999999</v>
      </c>
    </row>
    <row r="3064" spans="1:2" ht="1.5" customHeight="1" x14ac:dyDescent="0.25">
      <c r="A3064" s="1">
        <v>2.8209240000000002</v>
      </c>
      <c r="B3064" s="1">
        <v>-2.7304930000000001</v>
      </c>
    </row>
    <row r="3065" spans="1:2" ht="1.5" customHeight="1" x14ac:dyDescent="0.25">
      <c r="A3065" s="1">
        <v>3.4641190000000002</v>
      </c>
      <c r="B3065" s="1">
        <v>-2.2442030000000002</v>
      </c>
    </row>
    <row r="3066" spans="1:2" ht="1.5" customHeight="1" x14ac:dyDescent="0.25">
      <c r="A3066" s="1">
        <v>2.4112140000000002</v>
      </c>
      <c r="B3066" s="1">
        <v>-3.2875390000000002</v>
      </c>
    </row>
    <row r="3067" spans="1:2" ht="1.5" customHeight="1" x14ac:dyDescent="0.25">
      <c r="A3067" s="1">
        <v>3.0466660000000001</v>
      </c>
      <c r="B3067" s="1">
        <v>-2.603688</v>
      </c>
    </row>
    <row r="3068" spans="1:2" ht="1.5" customHeight="1" x14ac:dyDescent="0.25">
      <c r="A3068" s="1">
        <v>3.4788019999999999</v>
      </c>
      <c r="B3068" s="1">
        <v>-2.3195130000000002</v>
      </c>
    </row>
    <row r="3069" spans="1:2" ht="1.5" customHeight="1" x14ac:dyDescent="0.25">
      <c r="A3069" s="1">
        <v>5.1814070000000001</v>
      </c>
      <c r="B3069" s="1">
        <v>-1.562735</v>
      </c>
    </row>
    <row r="3070" spans="1:2" ht="1.5" customHeight="1" x14ac:dyDescent="0.25">
      <c r="A3070" s="1">
        <v>6.7159519999999997</v>
      </c>
      <c r="B3070" s="1">
        <v>-1.2186349999999999</v>
      </c>
    </row>
    <row r="3071" spans="1:2" ht="1.5" customHeight="1" x14ac:dyDescent="0.25">
      <c r="A3071" s="1">
        <v>5.5462639999999999</v>
      </c>
      <c r="B3071" s="1">
        <v>-1.4873529999999999</v>
      </c>
    </row>
    <row r="3072" spans="1:2" ht="1.5" customHeight="1" x14ac:dyDescent="0.25">
      <c r="A3072" s="1">
        <v>3.0481120000000002</v>
      </c>
      <c r="B3072" s="1">
        <v>-2.7314859999999999</v>
      </c>
    </row>
    <row r="3073" spans="1:2" ht="1.5" customHeight="1" x14ac:dyDescent="0.25">
      <c r="A3073" s="1">
        <v>4.2058660000000003</v>
      </c>
      <c r="B3073" s="1">
        <v>-2.0029620000000001</v>
      </c>
    </row>
    <row r="3074" spans="1:2" ht="1.5" customHeight="1" x14ac:dyDescent="0.25">
      <c r="A3074" s="1">
        <v>2.8408009999999999</v>
      </c>
      <c r="B3074" s="1">
        <v>-3.0263589999999998</v>
      </c>
    </row>
    <row r="3075" spans="1:2" ht="1.5" customHeight="1" x14ac:dyDescent="0.25">
      <c r="A3075" s="1">
        <v>3.504318</v>
      </c>
      <c r="B3075" s="1">
        <v>-2.5011190000000001</v>
      </c>
    </row>
    <row r="3076" spans="1:2" ht="1.5" customHeight="1" x14ac:dyDescent="0.25">
      <c r="A3076" s="1">
        <v>5.9152940000000003</v>
      </c>
      <c r="B3076" s="1">
        <v>-1.483905</v>
      </c>
    </row>
    <row r="3077" spans="1:2" ht="1.5" customHeight="1" x14ac:dyDescent="0.25">
      <c r="A3077" s="1">
        <v>4.4249479999999997</v>
      </c>
      <c r="B3077" s="1">
        <v>-2.0805189999999998</v>
      </c>
    </row>
    <row r="3078" spans="1:2" ht="1.5" customHeight="1" x14ac:dyDescent="0.25">
      <c r="A3078" s="1">
        <v>6.4170809999999996</v>
      </c>
      <c r="B3078" s="1">
        <v>-1.4443349999999999</v>
      </c>
    </row>
    <row r="3079" spans="1:2" ht="1.5" customHeight="1" x14ac:dyDescent="0.25">
      <c r="A3079" s="1">
        <v>6.7692519999999998</v>
      </c>
      <c r="B3079" s="1">
        <v>-1.395659</v>
      </c>
    </row>
    <row r="3080" spans="1:2" ht="1.5" customHeight="1" x14ac:dyDescent="0.25">
      <c r="A3080" s="1">
        <v>6.128984</v>
      </c>
      <c r="B3080" s="1">
        <v>-1.5468090000000001</v>
      </c>
    </row>
    <row r="3081" spans="1:2" ht="1.5" customHeight="1" x14ac:dyDescent="0.25">
      <c r="A3081" s="1">
        <v>2.5274700000000001</v>
      </c>
      <c r="B3081" s="1">
        <v>-3.814324</v>
      </c>
    </row>
    <row r="3082" spans="1:2" ht="1.5" customHeight="1" x14ac:dyDescent="0.25">
      <c r="A3082" s="1">
        <v>3.8095279999999998</v>
      </c>
      <c r="B3082" s="1">
        <v>-2.661375</v>
      </c>
    </row>
    <row r="3083" spans="1:2" ht="1.5" customHeight="1" x14ac:dyDescent="0.25">
      <c r="A3083" s="1">
        <v>2.2863470000000001</v>
      </c>
      <c r="B3083" s="1">
        <v>-4.5193149999999997</v>
      </c>
    </row>
    <row r="3084" spans="1:2" ht="1.5" customHeight="1" x14ac:dyDescent="0.25">
      <c r="A3084" s="1">
        <v>2.2834310000000002</v>
      </c>
      <c r="B3084" s="1">
        <v>-4.5623310000000004</v>
      </c>
    </row>
    <row r="3085" spans="1:2" ht="1.5" customHeight="1" x14ac:dyDescent="0.25">
      <c r="A3085" s="1">
        <v>4.20181</v>
      </c>
      <c r="B3085" s="1">
        <v>-2.4903749999999998</v>
      </c>
    </row>
    <row r="3086" spans="1:2" ht="1.5" customHeight="1" x14ac:dyDescent="0.25">
      <c r="A3086" s="1">
        <v>5.4383489999999997</v>
      </c>
      <c r="B3086" s="1">
        <v>-1.956345</v>
      </c>
    </row>
    <row r="3087" spans="1:2" ht="1.5" customHeight="1" x14ac:dyDescent="0.25">
      <c r="A3087" s="1">
        <v>7.0479370000000001</v>
      </c>
      <c r="B3087" s="1">
        <v>-1.566694</v>
      </c>
    </row>
    <row r="3088" spans="1:2" ht="1.5" customHeight="1" x14ac:dyDescent="0.25">
      <c r="A3088" s="1">
        <v>3.5187409999999999</v>
      </c>
      <c r="B3088" s="1">
        <v>-3.226232</v>
      </c>
    </row>
    <row r="3089" spans="1:2" ht="1.5" customHeight="1" x14ac:dyDescent="0.25">
      <c r="A3089" s="1">
        <v>3.1988889999999999</v>
      </c>
      <c r="B3089" s="1">
        <v>-3.554443</v>
      </c>
    </row>
    <row r="3090" spans="1:2" ht="1.5" customHeight="1" x14ac:dyDescent="0.25">
      <c r="A3090" s="1">
        <v>5.8863130000000004</v>
      </c>
      <c r="B3090" s="1">
        <v>-1.961881</v>
      </c>
    </row>
    <row r="3091" spans="1:2" ht="1.5" customHeight="1" x14ac:dyDescent="0.25">
      <c r="A3091" s="1">
        <v>3.2489509999999999</v>
      </c>
      <c r="B3091" s="1">
        <v>-3.6680389999999998</v>
      </c>
    </row>
    <row r="3092" spans="1:2" ht="1.5" customHeight="1" x14ac:dyDescent="0.25">
      <c r="A3092" s="1">
        <v>4.4549269999999996</v>
      </c>
      <c r="B3092" s="1">
        <v>-2.718861</v>
      </c>
    </row>
    <row r="3093" spans="1:2" ht="1.5" customHeight="1" x14ac:dyDescent="0.25">
      <c r="A3093" s="1">
        <v>2.8407789999999999</v>
      </c>
      <c r="B3093" s="1">
        <v>-4.4379679999999997</v>
      </c>
    </row>
    <row r="3094" spans="1:2" ht="1.5" customHeight="1" x14ac:dyDescent="0.25">
      <c r="A3094" s="1">
        <v>3.803747</v>
      </c>
      <c r="B3094" s="1">
        <v>-3.3812169999999999</v>
      </c>
    </row>
    <row r="3095" spans="1:2" ht="1.5" customHeight="1" x14ac:dyDescent="0.25">
      <c r="A3095" s="1">
        <v>4.0339349999999996</v>
      </c>
      <c r="B3095" s="1">
        <v>-3.1962039999999998</v>
      </c>
    </row>
    <row r="3096" spans="1:2" ht="1.5" customHeight="1" x14ac:dyDescent="0.25">
      <c r="A3096" s="1">
        <v>6.6185729999999996</v>
      </c>
      <c r="B3096" s="1">
        <v>-2.0428320000000002</v>
      </c>
    </row>
    <row r="3097" spans="1:2" ht="1.5" customHeight="1" x14ac:dyDescent="0.25">
      <c r="A3097" s="1">
        <v>5.5372669999999999</v>
      </c>
      <c r="B3097" s="1">
        <v>-2.5272459999999999</v>
      </c>
    </row>
    <row r="3098" spans="1:2" ht="1.5" customHeight="1" x14ac:dyDescent="0.25">
      <c r="A3098" s="1">
        <v>9.4606180000000002</v>
      </c>
      <c r="B3098" s="1">
        <v>-1.513833</v>
      </c>
    </row>
    <row r="3099" spans="1:2" ht="1.5" customHeight="1" x14ac:dyDescent="0.25">
      <c r="A3099" s="1">
        <v>4.1460660000000003</v>
      </c>
      <c r="B3099" s="1">
        <v>-3.8883589999999999</v>
      </c>
    </row>
    <row r="3100" spans="1:2" ht="1.5" customHeight="1" x14ac:dyDescent="0.25">
      <c r="A3100" s="1">
        <v>4.5312380000000001</v>
      </c>
      <c r="B3100" s="1">
        <v>-3.8264490000000002</v>
      </c>
    </row>
    <row r="3101" spans="1:2" ht="1.5" customHeight="1" x14ac:dyDescent="0.25">
      <c r="A3101" s="1">
        <v>5.6284280000000004</v>
      </c>
      <c r="B3101" s="1">
        <v>-3.1589179999999999</v>
      </c>
    </row>
    <row r="3102" spans="1:2" ht="1.5" customHeight="1" x14ac:dyDescent="0.25">
      <c r="A3102" s="1">
        <v>5.5927610000000003</v>
      </c>
      <c r="B3102" s="1">
        <v>-3.6905380000000001</v>
      </c>
    </row>
    <row r="3103" spans="1:2" ht="1.5" customHeight="1" x14ac:dyDescent="0.25">
      <c r="A3103" s="1">
        <v>5.8955200000000003</v>
      </c>
      <c r="B3103" s="1">
        <v>-3.604476</v>
      </c>
    </row>
    <row r="3104" spans="1:2" ht="1.5" customHeight="1" x14ac:dyDescent="0.25">
      <c r="A3104" s="1">
        <v>4.7394030000000003</v>
      </c>
      <c r="B3104" s="1">
        <v>-4.6151590000000002</v>
      </c>
    </row>
    <row r="3105" spans="1:2" ht="1.5" customHeight="1" x14ac:dyDescent="0.25">
      <c r="A3105" s="1">
        <v>6.7888979999999997</v>
      </c>
      <c r="B3105" s="1">
        <v>-3.2292079999999999</v>
      </c>
    </row>
    <row r="3106" spans="1:2" ht="1.5" customHeight="1" x14ac:dyDescent="0.25">
      <c r="A3106" s="1">
        <v>6.1298890000000004</v>
      </c>
      <c r="B3106" s="1">
        <v>-3.7703609999999999</v>
      </c>
    </row>
    <row r="3107" spans="1:2" ht="1.5" customHeight="1" x14ac:dyDescent="0.25">
      <c r="A3107" s="1">
        <v>6.5093350000000001</v>
      </c>
      <c r="B3107" s="1">
        <v>-3.5577770000000002</v>
      </c>
    </row>
    <row r="3108" spans="1:2" ht="1.5" customHeight="1" x14ac:dyDescent="0.25">
      <c r="A3108" s="1">
        <v>6.6135060000000001</v>
      </c>
      <c r="B3108" s="1">
        <v>-3.7887919999999999</v>
      </c>
    </row>
    <row r="3109" spans="1:2" ht="1.5" customHeight="1" x14ac:dyDescent="0.25">
      <c r="A3109" s="1">
        <v>7.1016899999999996</v>
      </c>
      <c r="B3109" s="1">
        <v>-3.8756349999999999</v>
      </c>
    </row>
    <row r="3110" spans="1:2" ht="1.5" customHeight="1" x14ac:dyDescent="0.25">
      <c r="A3110" s="1">
        <v>8.9721379999999993</v>
      </c>
      <c r="B3110" s="1">
        <v>-3.1242779999999999</v>
      </c>
    </row>
    <row r="3111" spans="1:2" ht="1.5" customHeight="1" x14ac:dyDescent="0.25">
      <c r="A3111" s="1">
        <v>10.764889999999999</v>
      </c>
      <c r="B3111" s="1">
        <v>-2.685508</v>
      </c>
    </row>
    <row r="3112" spans="1:2" ht="1.5" customHeight="1" x14ac:dyDescent="0.25">
      <c r="A3112" s="1">
        <v>5.0183549999999997</v>
      </c>
      <c r="B3112" s="1">
        <v>-6.0764659999999999</v>
      </c>
    </row>
  </sheetData>
  <conditionalFormatting sqref="A1:B3112">
    <cfRule type="colorScale" priority="1">
      <colorScale>
        <cfvo type="num" val="-5"/>
        <cfvo type="num" val="0"/>
        <cfvo type="num" val="5"/>
        <color rgb="FF0070C0"/>
        <color theme="0"/>
        <color rgb="FFFF0000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sigCAaba_sheet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Tim Derebenskiy</cp:lastModifiedBy>
  <dcterms:created xsi:type="dcterms:W3CDTF">2021-04-20T22:28:11Z</dcterms:created>
  <dcterms:modified xsi:type="dcterms:W3CDTF">2021-04-23T19:20:17Z</dcterms:modified>
</cp:coreProperties>
</file>