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e\Desktop\DEanalysis\coexpression_analysis\aba_GSE127910\"/>
    </mc:Choice>
  </mc:AlternateContent>
  <xr:revisionPtr revIDLastSave="0" documentId="13_ncr:1_{860C681A-57D3-45C0-98D8-3CAEF6912D0D}" xr6:coauthVersionLast="46" xr6:coauthVersionMax="46" xr10:uidLastSave="{00000000-0000-0000-0000-000000000000}"/>
  <bookViews>
    <workbookView xWindow="9825" yWindow="3255" windowWidth="21600" windowHeight="11505" xr2:uid="{00000000-000D-0000-FFFF-FFFF00000000}"/>
  </bookViews>
  <sheets>
    <sheet name="sigDBaba_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<sst xmlns="http://schemas.openxmlformats.org/spreadsheetml/2006/main" count="9967" uniqueCount="3903">
  <si>
    <t>gene</t>
  </si>
  <si>
    <t>LFC_sigDB</t>
  </si>
  <si>
    <t>LFC_sigaba</t>
  </si>
  <si>
    <t>sign</t>
  </si>
  <si>
    <t>order</t>
  </si>
  <si>
    <t>AT2G23240</t>
  </si>
  <si>
    <t>AT1G54870</t>
  </si>
  <si>
    <t>AT1G05510</t>
  </si>
  <si>
    <t>AT1G68250</t>
  </si>
  <si>
    <t>AT4G26740</t>
  </si>
  <si>
    <t>AT2G35070</t>
  </si>
  <si>
    <t>AT3G51810</t>
  </si>
  <si>
    <t>AT1G27461</t>
  </si>
  <si>
    <t>AT1G27990</t>
  </si>
  <si>
    <t>AT3G05260</t>
  </si>
  <si>
    <t>AT5G45690</t>
  </si>
  <si>
    <t>AT2G42560</t>
  </si>
  <si>
    <t>AT5G66780</t>
  </si>
  <si>
    <t>AT1G54860</t>
  </si>
  <si>
    <t>AT3G22640</t>
  </si>
  <si>
    <t>AT1G04560</t>
  </si>
  <si>
    <t>AT2G21490</t>
  </si>
  <si>
    <t>AT2G29380</t>
  </si>
  <si>
    <t>AT1G17810</t>
  </si>
  <si>
    <t>AT5G25180</t>
  </si>
  <si>
    <t>AT5G50360</t>
  </si>
  <si>
    <t>AT3G17520</t>
  </si>
  <si>
    <t>AT1G77950</t>
  </si>
  <si>
    <t>AT1G72100</t>
  </si>
  <si>
    <t>AT4G25140</t>
  </si>
  <si>
    <t>AT1G52690</t>
  </si>
  <si>
    <t>AT2G40170</t>
  </si>
  <si>
    <t>AT5G66400</t>
  </si>
  <si>
    <t>AT3G56350</t>
  </si>
  <si>
    <t>AT1G23070</t>
  </si>
  <si>
    <t>AT4G09600</t>
  </si>
  <si>
    <t>AT1G29680</t>
  </si>
  <si>
    <t>AT5G44310</t>
  </si>
  <si>
    <t>AT4G28520</t>
  </si>
  <si>
    <t>AT3G50980</t>
  </si>
  <si>
    <t>AT3G53040</t>
  </si>
  <si>
    <t>AT2G36640</t>
  </si>
  <si>
    <t>AT4G39130</t>
  </si>
  <si>
    <t>AT5G40420</t>
  </si>
  <si>
    <t>AT1G73190</t>
  </si>
  <si>
    <t>AT4G25580</t>
  </si>
  <si>
    <t>AT5G55240</t>
  </si>
  <si>
    <t>AT5G07330</t>
  </si>
  <si>
    <t>AT3G21370</t>
  </si>
  <si>
    <t>AT5G09640</t>
  </si>
  <si>
    <t>AT5G22470</t>
  </si>
  <si>
    <t>AT4G18650</t>
  </si>
  <si>
    <t>AT5G06760</t>
  </si>
  <si>
    <t>AT1G65090</t>
  </si>
  <si>
    <t>AT5G43770</t>
  </si>
  <si>
    <t>AT4G16160</t>
  </si>
  <si>
    <t>AT4G31830</t>
  </si>
  <si>
    <t>AT4G36600</t>
  </si>
  <si>
    <t>AT3G54940</t>
  </si>
  <si>
    <t>AT2G47770</t>
  </si>
  <si>
    <t>AT5G57550</t>
  </si>
  <si>
    <t>AT3G15670</t>
  </si>
  <si>
    <t>AT5G62490</t>
  </si>
  <si>
    <t>AT2G23640</t>
  </si>
  <si>
    <t>AT2G19320</t>
  </si>
  <si>
    <t>AT3G03620</t>
  </si>
  <si>
    <t>AT5G39720</t>
  </si>
  <si>
    <t>AT2G18340</t>
  </si>
  <si>
    <t>AT4G28040</t>
  </si>
  <si>
    <t>AT1G07985</t>
  </si>
  <si>
    <t>AT2G21820</t>
  </si>
  <si>
    <t>AT1G03790</t>
  </si>
  <si>
    <t>AT1G07645</t>
  </si>
  <si>
    <t>AT2G28490</t>
  </si>
  <si>
    <t>AT5G64210</t>
  </si>
  <si>
    <t>AT5G65165</t>
  </si>
  <si>
    <t>AT3G58450</t>
  </si>
  <si>
    <t>AT2G05580</t>
  </si>
  <si>
    <t>AT5G01300</t>
  </si>
  <si>
    <t>AT3G21380</t>
  </si>
  <si>
    <t>AT2G23110</t>
  </si>
  <si>
    <t>AT4G27530</t>
  </si>
  <si>
    <t>AT3G15280</t>
  </si>
  <si>
    <t>AT5G04120</t>
  </si>
  <si>
    <t>AT4G18920</t>
  </si>
  <si>
    <t>AT2G47780</t>
  </si>
  <si>
    <t>AT2G33070</t>
  </si>
  <si>
    <t>AT3G02480</t>
  </si>
  <si>
    <t>AT5G52300</t>
  </si>
  <si>
    <t>AT1G32560</t>
  </si>
  <si>
    <t>AT1G13609</t>
  </si>
  <si>
    <t>AT2G34740</t>
  </si>
  <si>
    <t>AT2G33520</t>
  </si>
  <si>
    <t>AT5G40382</t>
  </si>
  <si>
    <t>AT4G10250</t>
  </si>
  <si>
    <t>AT4G27150</t>
  </si>
  <si>
    <t>AT5G16460</t>
  </si>
  <si>
    <t>AT4G37420</t>
  </si>
  <si>
    <t>AT2G19900</t>
  </si>
  <si>
    <t>AT2G33380</t>
  </si>
  <si>
    <t>AT5G54000</t>
  </si>
  <si>
    <t>AT2G28420</t>
  </si>
  <si>
    <t>AT1G15330</t>
  </si>
  <si>
    <t>AT1G80090</t>
  </si>
  <si>
    <t>AT1G16850</t>
  </si>
  <si>
    <t>AT1G31750</t>
  </si>
  <si>
    <t>AT5G51760</t>
  </si>
  <si>
    <t>AT4G18690</t>
  </si>
  <si>
    <t>AT5G13170</t>
  </si>
  <si>
    <t>AT5G63350</t>
  </si>
  <si>
    <t>AT2G16005</t>
  </si>
  <si>
    <t>AT5G35660</t>
  </si>
  <si>
    <t>AT2G18540</t>
  </si>
  <si>
    <t>AT2G38905</t>
  </si>
  <si>
    <t>AT4G21020</t>
  </si>
  <si>
    <t>AT3G19920</t>
  </si>
  <si>
    <t>AT5G50770</t>
  </si>
  <si>
    <t>AT2G25890</t>
  </si>
  <si>
    <t>AT5G44120</t>
  </si>
  <si>
    <t>AT5G05220</t>
  </si>
  <si>
    <t>AT5G23220</t>
  </si>
  <si>
    <t>AT1G47980</t>
  </si>
  <si>
    <t>AT1G03106</t>
  </si>
  <si>
    <t>AT4G01970</t>
  </si>
  <si>
    <t>AT4G10020</t>
  </si>
  <si>
    <t>AT5G44360</t>
  </si>
  <si>
    <t>AT1G17010</t>
  </si>
  <si>
    <t>AT1G22600</t>
  </si>
  <si>
    <t>AT4G02280</t>
  </si>
  <si>
    <t>AT5G51210</t>
  </si>
  <si>
    <t>AT1G48130</t>
  </si>
  <si>
    <t>AT1G48470</t>
  </si>
  <si>
    <t>AT5G42600</t>
  </si>
  <si>
    <t>AT1G05100</t>
  </si>
  <si>
    <t>AT1G65330</t>
  </si>
  <si>
    <t>AT3G02410</t>
  </si>
  <si>
    <t>AT1G60190</t>
  </si>
  <si>
    <t>AT5G59170</t>
  </si>
  <si>
    <t>AT1G48990</t>
  </si>
  <si>
    <t>AT4G18660</t>
  </si>
  <si>
    <t>AT1G47610</t>
  </si>
  <si>
    <t>AT3G18570</t>
  </si>
  <si>
    <t>AT1G24580</t>
  </si>
  <si>
    <t>AT2G35300</t>
  </si>
  <si>
    <t>AT1G02700</t>
  </si>
  <si>
    <t>AT5G43570</t>
  </si>
  <si>
    <t>AT1G03880</t>
  </si>
  <si>
    <t>AT1G80240</t>
  </si>
  <si>
    <t>AT4G36700</t>
  </si>
  <si>
    <t>AT5G60220</t>
  </si>
  <si>
    <t>AT1G63210</t>
  </si>
  <si>
    <t>AT1G18100</t>
  </si>
  <si>
    <t>AT1G64110</t>
  </si>
  <si>
    <t>AT1G17310</t>
  </si>
  <si>
    <t>AT1G12130</t>
  </si>
  <si>
    <t>AT3G30460</t>
  </si>
  <si>
    <t>AT2G21720</t>
  </si>
  <si>
    <t>AT1G03120</t>
  </si>
  <si>
    <t>AT2G41240</t>
  </si>
  <si>
    <t>AT5G01670</t>
  </si>
  <si>
    <t>AT1G69600</t>
  </si>
  <si>
    <t>AT1G49450</t>
  </si>
  <si>
    <t>AT2G15010</t>
  </si>
  <si>
    <t>AT4G11310</t>
  </si>
  <si>
    <t>AT3G01570</t>
  </si>
  <si>
    <t>AT1G09500</t>
  </si>
  <si>
    <t>AT1G25422</t>
  </si>
  <si>
    <t>AT1G64660</t>
  </si>
  <si>
    <t>AT5G54060</t>
  </si>
  <si>
    <t>AT3G44290</t>
  </si>
  <si>
    <t>AT1G01520</t>
  </si>
  <si>
    <t>AT1G16730</t>
  </si>
  <si>
    <t>AT1G67856</t>
  </si>
  <si>
    <t>AT3G27660</t>
  </si>
  <si>
    <t>AT3G03341</t>
  </si>
  <si>
    <t>AT4G02690</t>
  </si>
  <si>
    <t>AT3G57020</t>
  </si>
  <si>
    <t>AT5G17220</t>
  </si>
  <si>
    <t>AT3G03280</t>
  </si>
  <si>
    <t>AT4G05100</t>
  </si>
  <si>
    <t>AT5G24130</t>
  </si>
  <si>
    <t>AT2G41280</t>
  </si>
  <si>
    <t>AT3G57010</t>
  </si>
  <si>
    <t>AT1G54095</t>
  </si>
  <si>
    <t>AT2G32530</t>
  </si>
  <si>
    <t>AT1G73260</t>
  </si>
  <si>
    <t>AT5G41830</t>
  </si>
  <si>
    <t>AT1G77100</t>
  </si>
  <si>
    <t>AT2G36270</t>
  </si>
  <si>
    <t>AT4G15120</t>
  </si>
  <si>
    <t>AT4G15210</t>
  </si>
  <si>
    <t>AT5G07190</t>
  </si>
  <si>
    <t>AT4G02360</t>
  </si>
  <si>
    <t>AT3G52780</t>
  </si>
  <si>
    <t>AT3G46660</t>
  </si>
  <si>
    <t>AT2G41260</t>
  </si>
  <si>
    <t>AT5G46040</t>
  </si>
  <si>
    <t>AT3G24650</t>
  </si>
  <si>
    <t>AT4G16620</t>
  </si>
  <si>
    <t>AT3G10815</t>
  </si>
  <si>
    <t>AT2G38530</t>
  </si>
  <si>
    <t>AT2G31985</t>
  </si>
  <si>
    <t>AT3G56970</t>
  </si>
  <si>
    <t>AT3G50970</t>
  </si>
  <si>
    <t>AT5G61650</t>
  </si>
  <si>
    <t>AT5G03795</t>
  </si>
  <si>
    <t>AT4G14090</t>
  </si>
  <si>
    <t>AT5G49130</t>
  </si>
  <si>
    <t>AT1G16770</t>
  </si>
  <si>
    <t>AT5G42800</t>
  </si>
  <si>
    <t>AT3G08860</t>
  </si>
  <si>
    <t>AT1G18280</t>
  </si>
  <si>
    <t>AT1G52343</t>
  </si>
  <si>
    <t>AT3G05890</t>
  </si>
  <si>
    <t>AT3G29590</t>
  </si>
  <si>
    <t>AT4G37070</t>
  </si>
  <si>
    <t>AT3G03170</t>
  </si>
  <si>
    <t>AT1G24735</t>
  </si>
  <si>
    <t>AT3G21670</t>
  </si>
  <si>
    <t>AT5G53895</t>
  </si>
  <si>
    <t>AT1G62420</t>
  </si>
  <si>
    <t>AT1G53470</t>
  </si>
  <si>
    <t>AT1G14930</t>
  </si>
  <si>
    <t>AT1G14520</t>
  </si>
  <si>
    <t>AT1G62710</t>
  </si>
  <si>
    <t>AT4G17280</t>
  </si>
  <si>
    <t>AT5G45310</t>
  </si>
  <si>
    <t>AT5G37990</t>
  </si>
  <si>
    <t>AT4G22880</t>
  </si>
  <si>
    <t>AT4G23600</t>
  </si>
  <si>
    <t>AT1G52560</t>
  </si>
  <si>
    <t>AT1G69880</t>
  </si>
  <si>
    <t>AT5G66170</t>
  </si>
  <si>
    <t>AT5G65550</t>
  </si>
  <si>
    <t>AT3G22620</t>
  </si>
  <si>
    <t>AT5G52310</t>
  </si>
  <si>
    <t>AT3G11050</t>
  </si>
  <si>
    <t>AT4G13290</t>
  </si>
  <si>
    <t>AT1G74020</t>
  </si>
  <si>
    <t>AT5G24780</t>
  </si>
  <si>
    <t>AT3G14880</t>
  </si>
  <si>
    <t>AT1G75830</t>
  </si>
  <si>
    <t>AT5G66080</t>
  </si>
  <si>
    <t>AT3G51240</t>
  </si>
  <si>
    <t>AT2G18150</t>
  </si>
  <si>
    <t>AT3G10150</t>
  </si>
  <si>
    <t>AT2G31980</t>
  </si>
  <si>
    <t>AT1G77450</t>
  </si>
  <si>
    <t>AT1G62660</t>
  </si>
  <si>
    <t>AT1G02205</t>
  </si>
  <si>
    <t>AT1G47510</t>
  </si>
  <si>
    <t>AT5G42930</t>
  </si>
  <si>
    <t>AT5G23750</t>
  </si>
  <si>
    <t>AT5G24910</t>
  </si>
  <si>
    <t>AT4G16563</t>
  </si>
  <si>
    <t>AT2G22470</t>
  </si>
  <si>
    <t>AT1G73010</t>
  </si>
  <si>
    <t>AT3G44300</t>
  </si>
  <si>
    <t>AT5G42510</t>
  </si>
  <si>
    <t>AT5G06860</t>
  </si>
  <si>
    <t>AT3G20300</t>
  </si>
  <si>
    <t>AT3G23180</t>
  </si>
  <si>
    <t>AT4G11910</t>
  </si>
  <si>
    <t>AT3G01900</t>
  </si>
  <si>
    <t>AT2G33880</t>
  </si>
  <si>
    <t>AT3G50760</t>
  </si>
  <si>
    <t>AT1G08500</t>
  </si>
  <si>
    <t>AT5G38020</t>
  </si>
  <si>
    <t>AT1G64940</t>
  </si>
  <si>
    <t>AT1G50630</t>
  </si>
  <si>
    <t>AT4G29570</t>
  </si>
  <si>
    <t>AT2G02840</t>
  </si>
  <si>
    <t>AT3G45970</t>
  </si>
  <si>
    <t>AT3G49120</t>
  </si>
  <si>
    <t>AT1G55440</t>
  </si>
  <si>
    <t>AT3G17130</t>
  </si>
  <si>
    <t>AT2G39350</t>
  </si>
  <si>
    <t>AT5G02230</t>
  </si>
  <si>
    <t>AT1G01470</t>
  </si>
  <si>
    <t>AT3G25290</t>
  </si>
  <si>
    <t>AT1G50090</t>
  </si>
  <si>
    <t>AT4G11040</t>
  </si>
  <si>
    <t>AT5G04150</t>
  </si>
  <si>
    <t>AT2G27300</t>
  </si>
  <si>
    <t>AT2G30360</t>
  </si>
  <si>
    <t>AT2G17500</t>
  </si>
  <si>
    <t>AT3G20360</t>
  </si>
  <si>
    <t>AT5G66110</t>
  </si>
  <si>
    <t>AT2G47180</t>
  </si>
  <si>
    <t>AT4G28420</t>
  </si>
  <si>
    <t>AT2G05510</t>
  </si>
  <si>
    <t>AT4G13790</t>
  </si>
  <si>
    <t>AT3G25260</t>
  </si>
  <si>
    <t>AT4G18280</t>
  </si>
  <si>
    <t>AT2G47270</t>
  </si>
  <si>
    <t>AT5G61820</t>
  </si>
  <si>
    <t>AT1G17745</t>
  </si>
  <si>
    <t>AT5G66650</t>
  </si>
  <si>
    <t>AT5G41900</t>
  </si>
  <si>
    <t>AT4G09820</t>
  </si>
  <si>
    <t>AT1G10560</t>
  </si>
  <si>
    <t>AT1G69870</t>
  </si>
  <si>
    <t>AT2G30130</t>
  </si>
  <si>
    <t>AT5G57785</t>
  </si>
  <si>
    <t>AT1G53560</t>
  </si>
  <si>
    <t>AT5G12020</t>
  </si>
  <si>
    <t>AT5G10770</t>
  </si>
  <si>
    <t>AT1G12845</t>
  </si>
  <si>
    <t>AT1G71250</t>
  </si>
  <si>
    <t>AT2G30766</t>
  </si>
  <si>
    <t>AT4G17550</t>
  </si>
  <si>
    <t>AT1G04920</t>
  </si>
  <si>
    <t>AT3G49580</t>
  </si>
  <si>
    <t>AT2G26690</t>
  </si>
  <si>
    <t>AT1G72660</t>
  </si>
  <si>
    <t>AT2G41660</t>
  </si>
  <si>
    <t>AT3G05880</t>
  </si>
  <si>
    <t>AT5G50240</t>
  </si>
  <si>
    <t>AT2G36770</t>
  </si>
  <si>
    <t>AT3G46700</t>
  </si>
  <si>
    <t>AT1G32170</t>
  </si>
  <si>
    <t>AT4G26890</t>
  </si>
  <si>
    <t>AT5G24090</t>
  </si>
  <si>
    <t>AT2G37760</t>
  </si>
  <si>
    <t>AT2G23910</t>
  </si>
  <si>
    <t>AT5G47550</t>
  </si>
  <si>
    <t>AT2G22970</t>
  </si>
  <si>
    <t>AT2G39110</t>
  </si>
  <si>
    <t>AT2G32830</t>
  </si>
  <si>
    <t>AT1G43160</t>
  </si>
  <si>
    <t>AT2G23000</t>
  </si>
  <si>
    <t>AT4G34710</t>
  </si>
  <si>
    <t>AT1G58360</t>
  </si>
  <si>
    <t>AT1G62770</t>
  </si>
  <si>
    <t>AT1G08890</t>
  </si>
  <si>
    <t>AT5G05410</t>
  </si>
  <si>
    <t>AT5G33390</t>
  </si>
  <si>
    <t>AT3G22840</t>
  </si>
  <si>
    <t>AT4G03820</t>
  </si>
  <si>
    <t>AT2G25450</t>
  </si>
  <si>
    <t>AT1G08430</t>
  </si>
  <si>
    <t>AT3G46230</t>
  </si>
  <si>
    <t>AT3G46650</t>
  </si>
  <si>
    <t>AT3G25597</t>
  </si>
  <si>
    <t>AT4G12330</t>
  </si>
  <si>
    <t>AT1G03990</t>
  </si>
  <si>
    <t>AT5G65080</t>
  </si>
  <si>
    <t>AT1G17020</t>
  </si>
  <si>
    <t>AT4G27160</t>
  </si>
  <si>
    <t>AT1G10370</t>
  </si>
  <si>
    <t>AT2G41475</t>
  </si>
  <si>
    <t>AT3G15650</t>
  </si>
  <si>
    <t>AT3G45280</t>
  </si>
  <si>
    <t>AT5G43030</t>
  </si>
  <si>
    <t>AT5G16360</t>
  </si>
  <si>
    <t>AT2G34810</t>
  </si>
  <si>
    <t>AT2G36780</t>
  </si>
  <si>
    <t>AT3G43270</t>
  </si>
  <si>
    <t>AT3G14380</t>
  </si>
  <si>
    <t>AT1G69430</t>
  </si>
  <si>
    <t>AT2G37670</t>
  </si>
  <si>
    <t>AT3G28345</t>
  </si>
  <si>
    <t>AT1G54570</t>
  </si>
  <si>
    <t>AT1G30860</t>
  </si>
  <si>
    <t>AT1G19190</t>
  </si>
  <si>
    <t>AT4G32810</t>
  </si>
  <si>
    <t>AT1G23060</t>
  </si>
  <si>
    <t>AT1G79450</t>
  </si>
  <si>
    <t>AT5G05270</t>
  </si>
  <si>
    <t>AT2G21590</t>
  </si>
  <si>
    <t>AT2G14247</t>
  </si>
  <si>
    <t>AT4G09030</t>
  </si>
  <si>
    <t>AT5G55470</t>
  </si>
  <si>
    <t>AT5G26010</t>
  </si>
  <si>
    <t>AT5G48850</t>
  </si>
  <si>
    <t>AT4G37980</t>
  </si>
  <si>
    <t>AT5G13330</t>
  </si>
  <si>
    <t>AT5G46730</t>
  </si>
  <si>
    <t>AT3G24420</t>
  </si>
  <si>
    <t>AT2G30340</t>
  </si>
  <si>
    <t>AT1G66470</t>
  </si>
  <si>
    <t>AT5G18840</t>
  </si>
  <si>
    <t>AT5G57390</t>
  </si>
  <si>
    <t>AT5G58160</t>
  </si>
  <si>
    <t>AT5G63450</t>
  </si>
  <si>
    <t>AT1G64380</t>
  </si>
  <si>
    <t>AT2G04160</t>
  </si>
  <si>
    <t>AT1G68795</t>
  </si>
  <si>
    <t>AT1G01720</t>
  </si>
  <si>
    <t>AT3G14595</t>
  </si>
  <si>
    <t>AT5G10720</t>
  </si>
  <si>
    <t>AT1G02816</t>
  </si>
  <si>
    <t>AT4G39730</t>
  </si>
  <si>
    <t>AT1G62290</t>
  </si>
  <si>
    <t>AT5G50170</t>
  </si>
  <si>
    <t>AT3G47640</t>
  </si>
  <si>
    <t>AT2G21880</t>
  </si>
  <si>
    <t>AT1G69295</t>
  </si>
  <si>
    <t>AT4G28840</t>
  </si>
  <si>
    <t>AT2G21140</t>
  </si>
  <si>
    <t>AT2G29500</t>
  </si>
  <si>
    <t>AT5G53990</t>
  </si>
  <si>
    <t>AT1G78610</t>
  </si>
  <si>
    <t>AT4G27560</t>
  </si>
  <si>
    <t>AT1G72210</t>
  </si>
  <si>
    <t>AT5G54030</t>
  </si>
  <si>
    <t>AT2G34070</t>
  </si>
  <si>
    <t>AT3G20660</t>
  </si>
  <si>
    <t>AT1G61890</t>
  </si>
  <si>
    <t>AT3G05936</t>
  </si>
  <si>
    <t>AT2G21510</t>
  </si>
  <si>
    <t>AT3G54510</t>
  </si>
  <si>
    <t>AT3G14590</t>
  </si>
  <si>
    <t>AT5G59130</t>
  </si>
  <si>
    <t>AT5G22355</t>
  </si>
  <si>
    <t>AT3G14067</t>
  </si>
  <si>
    <t>AT5G59340</t>
  </si>
  <si>
    <t>AT1G26970</t>
  </si>
  <si>
    <t>AT1G27200</t>
  </si>
  <si>
    <t>AT3G17810</t>
  </si>
  <si>
    <t>AT1G79180</t>
  </si>
  <si>
    <t>AT1G11170</t>
  </si>
  <si>
    <t>AT3G61810</t>
  </si>
  <si>
    <t>AT1G30650</t>
  </si>
  <si>
    <t>AT1G35720</t>
  </si>
  <si>
    <t>AT1G76790</t>
  </si>
  <si>
    <t>AT1G17830</t>
  </si>
  <si>
    <t>AT1G23190</t>
  </si>
  <si>
    <t>AT4G24220</t>
  </si>
  <si>
    <t>AT2G29090</t>
  </si>
  <si>
    <t>AT1G32100</t>
  </si>
  <si>
    <t>AT1G62045</t>
  </si>
  <si>
    <t>AT1G15310</t>
  </si>
  <si>
    <t>AT4G15530</t>
  </si>
  <si>
    <t>AT3G15115</t>
  </si>
  <si>
    <t>AT4G28940</t>
  </si>
  <si>
    <t>AT5G53450</t>
  </si>
  <si>
    <t>AT5G35580</t>
  </si>
  <si>
    <t>AT5G52330</t>
  </si>
  <si>
    <t>AT1G09310</t>
  </si>
  <si>
    <t>AT4G37800</t>
  </si>
  <si>
    <t>AT2G38750</t>
  </si>
  <si>
    <t>AT5G24600</t>
  </si>
  <si>
    <t>AT3G11420</t>
  </si>
  <si>
    <t>AT2G47260</t>
  </si>
  <si>
    <t>AT4G15500</t>
  </si>
  <si>
    <t>AT5G44610</t>
  </si>
  <si>
    <t>AT5G24150</t>
  </si>
  <si>
    <t>AT2G12400</t>
  </si>
  <si>
    <t>AT1G23760</t>
  </si>
  <si>
    <t>AT2G32300</t>
  </si>
  <si>
    <t>AT1G68600</t>
  </si>
  <si>
    <t>AT5G66460</t>
  </si>
  <si>
    <t>AT5G67370</t>
  </si>
  <si>
    <t>AT5G11520</t>
  </si>
  <si>
    <t>AT5G17050</t>
  </si>
  <si>
    <t>AT1G65920</t>
  </si>
  <si>
    <t>AT3G18280</t>
  </si>
  <si>
    <t>AT1G07720</t>
  </si>
  <si>
    <t>AT3G02990</t>
  </si>
  <si>
    <t>AT1G23040</t>
  </si>
  <si>
    <t>AT5G17650</t>
  </si>
  <si>
    <t>AT5G67480</t>
  </si>
  <si>
    <t>AT3G10525</t>
  </si>
  <si>
    <t>AT3G05400</t>
  </si>
  <si>
    <t>AT2G28500</t>
  </si>
  <si>
    <t>AT4G25780</t>
  </si>
  <si>
    <t>AT1G23730</t>
  </si>
  <si>
    <t>AT3G21750</t>
  </si>
  <si>
    <t>AT3G44310</t>
  </si>
  <si>
    <t>AT3G52740</t>
  </si>
  <si>
    <t>AT1G14860</t>
  </si>
  <si>
    <t>AT4G30470</t>
  </si>
  <si>
    <t>AT4G01080</t>
  </si>
  <si>
    <t>AT5G49280</t>
  </si>
  <si>
    <t>ATMG01190</t>
  </si>
  <si>
    <t>AT5G07010</t>
  </si>
  <si>
    <t>AT2G17300</t>
  </si>
  <si>
    <t>AT4G01610</t>
  </si>
  <si>
    <t>AT3G12580</t>
  </si>
  <si>
    <t>AT1G19900</t>
  </si>
  <si>
    <t>AT1G48660</t>
  </si>
  <si>
    <t>AT5G65470</t>
  </si>
  <si>
    <t>AT5G65640</t>
  </si>
  <si>
    <t>AT2G37040</t>
  </si>
  <si>
    <t>AT4G06744</t>
  </si>
  <si>
    <t>AT1G53070</t>
  </si>
  <si>
    <t>AT2G16890</t>
  </si>
  <si>
    <t>AT4G35060</t>
  </si>
  <si>
    <t>AT5G16550</t>
  </si>
  <si>
    <t>AT3G06860</t>
  </si>
  <si>
    <t>AT4G05020</t>
  </si>
  <si>
    <t>AT1G60610</t>
  </si>
  <si>
    <t>AT5G48180</t>
  </si>
  <si>
    <t>AT5G51810</t>
  </si>
  <si>
    <t>AT4G12130</t>
  </si>
  <si>
    <t>AT4G35320</t>
  </si>
  <si>
    <t>AT1G78850</t>
  </si>
  <si>
    <t>AT3G54030</t>
  </si>
  <si>
    <t>AT3G59140</t>
  </si>
  <si>
    <t>AT1G16410</t>
  </si>
  <si>
    <t>AT2G34490</t>
  </si>
  <si>
    <t>AT1G64060</t>
  </si>
  <si>
    <t>AT3G10040</t>
  </si>
  <si>
    <t>AT1G70890</t>
  </si>
  <si>
    <t>AT5G44670</t>
  </si>
  <si>
    <t>AT1G01120</t>
  </si>
  <si>
    <t>AT1G64950</t>
  </si>
  <si>
    <t>AT4G20880</t>
  </si>
  <si>
    <t>AT3G52470</t>
  </si>
  <si>
    <t>AT4G13660</t>
  </si>
  <si>
    <t>AT5G63030</t>
  </si>
  <si>
    <t>AT3G23170</t>
  </si>
  <si>
    <t>AT4G00460</t>
  </si>
  <si>
    <t>AT3G10450</t>
  </si>
  <si>
    <t>AT1G70260</t>
  </si>
  <si>
    <t>AT4G15490</t>
  </si>
  <si>
    <t>AT2G36080</t>
  </si>
  <si>
    <t>AT1G62300</t>
  </si>
  <si>
    <t>AT5G13360</t>
  </si>
  <si>
    <t>AT5G43400</t>
  </si>
  <si>
    <t>AT3G15020</t>
  </si>
  <si>
    <t>AT5G67300</t>
  </si>
  <si>
    <t>AT3G55430</t>
  </si>
  <si>
    <t>AT1G19540</t>
  </si>
  <si>
    <t>AT1G17430</t>
  </si>
  <si>
    <t>AT1G33800</t>
  </si>
  <si>
    <t>AT5G17190</t>
  </si>
  <si>
    <t>AT3G48690</t>
  </si>
  <si>
    <t>AT5G67330</t>
  </si>
  <si>
    <t>AT4G35160</t>
  </si>
  <si>
    <t>AT4G13000</t>
  </si>
  <si>
    <t>AT3G03450</t>
  </si>
  <si>
    <t>AT5G60460</t>
  </si>
  <si>
    <t>AT2G22560</t>
  </si>
  <si>
    <t>AT2G44940</t>
  </si>
  <si>
    <t>AT1G29050</t>
  </si>
  <si>
    <t>AT5G63800</t>
  </si>
  <si>
    <t>AT2G37970</t>
  </si>
  <si>
    <t>AT3G24170</t>
  </si>
  <si>
    <t>AT2G39980</t>
  </si>
  <si>
    <t>AT5G27150</t>
  </si>
  <si>
    <t>AT5G47060</t>
  </si>
  <si>
    <t>AT4G19960</t>
  </si>
  <si>
    <t>AT5G47810</t>
  </si>
  <si>
    <t>AT2G44450</t>
  </si>
  <si>
    <t>AT3G08630</t>
  </si>
  <si>
    <t>AT1G09960</t>
  </si>
  <si>
    <t>AT5G66580</t>
  </si>
  <si>
    <t>AT1G07750</t>
  </si>
  <si>
    <t>AT1G05560</t>
  </si>
  <si>
    <t>AT5G51040</t>
  </si>
  <si>
    <t>AT3G19390</t>
  </si>
  <si>
    <t>AT2G30490</t>
  </si>
  <si>
    <t>AT1G22440</t>
  </si>
  <si>
    <t>AT1G70790</t>
  </si>
  <si>
    <t>AT5G38530</t>
  </si>
  <si>
    <t>AT1G62500</t>
  </si>
  <si>
    <t>AT3G13720</t>
  </si>
  <si>
    <t>AT5G34850</t>
  </si>
  <si>
    <t>AT5G63790</t>
  </si>
  <si>
    <t>AT5G58320</t>
  </si>
  <si>
    <t>AT4G34260</t>
  </si>
  <si>
    <t>AT5G03120</t>
  </si>
  <si>
    <t>AT5G66760</t>
  </si>
  <si>
    <t>AT2G40890</t>
  </si>
  <si>
    <t>AT3G23570</t>
  </si>
  <si>
    <t>AT2G22900</t>
  </si>
  <si>
    <t>AT5G26230</t>
  </si>
  <si>
    <t>AT2G20560</t>
  </si>
  <si>
    <t>AT2G39010</t>
  </si>
  <si>
    <t>AT1G09560</t>
  </si>
  <si>
    <t>AT5G08130</t>
  </si>
  <si>
    <t>AT1G13280</t>
  </si>
  <si>
    <t>AT5G65660</t>
  </si>
  <si>
    <t>AT5G19440</t>
  </si>
  <si>
    <t>AT5G55960</t>
  </si>
  <si>
    <t>AT1G77500</t>
  </si>
  <si>
    <t>AT1G09850</t>
  </si>
  <si>
    <t>AT5G59290</t>
  </si>
  <si>
    <t>AT1G56700</t>
  </si>
  <si>
    <t>AT5G43330</t>
  </si>
  <si>
    <t>AT1G08200</t>
  </si>
  <si>
    <t>AT1G29090</t>
  </si>
  <si>
    <t>AT1G26250</t>
  </si>
  <si>
    <t>AT5G59680</t>
  </si>
  <si>
    <t>AT3G46330</t>
  </si>
  <si>
    <t>AT5G24200</t>
  </si>
  <si>
    <t>AT2G14510</t>
  </si>
  <si>
    <t>AT1G13470</t>
  </si>
  <si>
    <t>AT1G07550</t>
  </si>
  <si>
    <t>AT4G21840</t>
  </si>
  <si>
    <t>AT1G02620</t>
  </si>
  <si>
    <t>AT3G26200</t>
  </si>
  <si>
    <t>AT2G28960</t>
  </si>
  <si>
    <t>AT2G18190</t>
  </si>
  <si>
    <t>AT3G48640</t>
  </si>
  <si>
    <t>AT1G51890</t>
  </si>
  <si>
    <t>AT1G10340</t>
  </si>
  <si>
    <t>AT1G27045</t>
  </si>
  <si>
    <t>AT2G15042</t>
  </si>
  <si>
    <t>AT4G15740</t>
  </si>
  <si>
    <t>AT1G15125</t>
  </si>
  <si>
    <t>AT2G40740</t>
  </si>
  <si>
    <t>AT2G28970</t>
  </si>
  <si>
    <t>AT3G57240</t>
  </si>
  <si>
    <t>AT5G60780</t>
  </si>
  <si>
    <t>AT1G53940</t>
  </si>
  <si>
    <t>AT1G49860</t>
  </si>
  <si>
    <t>AT5G45080</t>
  </si>
  <si>
    <t>AT4G18250</t>
  </si>
  <si>
    <t>AT3G50470</t>
  </si>
  <si>
    <t>AT3G50480</t>
  </si>
  <si>
    <t>AT1G51270</t>
  </si>
  <si>
    <t>AT2G14580</t>
  </si>
  <si>
    <t>AT1G65390</t>
  </si>
  <si>
    <t>AT4G35180</t>
  </si>
  <si>
    <t>AT5G22570</t>
  </si>
  <si>
    <t>AT1G12940</t>
  </si>
  <si>
    <t>AT1G13500</t>
  </si>
  <si>
    <t>AT1G11340</t>
  </si>
  <si>
    <t>AT4G15370</t>
  </si>
  <si>
    <t>AT5G48430</t>
  </si>
  <si>
    <t>AT1G75040</t>
  </si>
  <si>
    <t>AT4G14400</t>
  </si>
  <si>
    <t>AT5G03350</t>
  </si>
  <si>
    <t>AT1G18970</t>
  </si>
  <si>
    <t>AT3G25510</t>
  </si>
  <si>
    <t>AT4G15393</t>
  </si>
  <si>
    <t>AT5G25260</t>
  </si>
  <si>
    <t>AT3G21080</t>
  </si>
  <si>
    <t>AT2G42060</t>
  </si>
  <si>
    <t>AT1G76190</t>
  </si>
  <si>
    <t>AT3G23010</t>
  </si>
  <si>
    <t>AT4G23210</t>
  </si>
  <si>
    <t>AT5G64810</t>
  </si>
  <si>
    <t>AT4G23130</t>
  </si>
  <si>
    <t>AT1G65484</t>
  </si>
  <si>
    <t>AT1G79680</t>
  </si>
  <si>
    <t>AT1G21100</t>
  </si>
  <si>
    <t>AT5G39120</t>
  </si>
  <si>
    <t>AT4G30140</t>
  </si>
  <si>
    <t>AT4G11170</t>
  </si>
  <si>
    <t>AT1G13510</t>
  </si>
  <si>
    <t>AT3G61280</t>
  </si>
  <si>
    <t>AT4G22513</t>
  </si>
  <si>
    <t>AT5G49780</t>
  </si>
  <si>
    <t>AT1G02450</t>
  </si>
  <si>
    <t>AT1G07560</t>
  </si>
  <si>
    <t>AT3G21351</t>
  </si>
  <si>
    <t>AT3G16670</t>
  </si>
  <si>
    <t>AT1G52200</t>
  </si>
  <si>
    <t>AT3G57460</t>
  </si>
  <si>
    <t>AT2G40750</t>
  </si>
  <si>
    <t>AT2G43050</t>
  </si>
  <si>
    <t>AT5G52760</t>
  </si>
  <si>
    <t>AT3G23550</t>
  </si>
  <si>
    <t>AT1G01680</t>
  </si>
  <si>
    <t>AT1G19960</t>
  </si>
  <si>
    <t>AT4G38870</t>
  </si>
  <si>
    <t>AT5G66640</t>
  </si>
  <si>
    <t>AT1G09380</t>
  </si>
  <si>
    <t>AT4G22517</t>
  </si>
  <si>
    <t>AT5G25250</t>
  </si>
  <si>
    <t>AT1G07620</t>
  </si>
  <si>
    <t>AT2G01755</t>
  </si>
  <si>
    <t>AT4G23140</t>
  </si>
  <si>
    <t>AT3G15356</t>
  </si>
  <si>
    <t>AT3G46090</t>
  </si>
  <si>
    <t>AT1G75250</t>
  </si>
  <si>
    <t>AT4G23200</t>
  </si>
  <si>
    <t>AT1G55010</t>
  </si>
  <si>
    <t>AT1G78450</t>
  </si>
  <si>
    <t>AT5G28770</t>
  </si>
  <si>
    <t>AT5G26690</t>
  </si>
  <si>
    <t>AT1G33960</t>
  </si>
  <si>
    <t>AT4G05130</t>
  </si>
  <si>
    <t>AT4G14630</t>
  </si>
  <si>
    <t>AT1G78410</t>
  </si>
  <si>
    <t>AT1G20400</t>
  </si>
  <si>
    <t>AT5G44585</t>
  </si>
  <si>
    <t>AT5G38930</t>
  </si>
  <si>
    <t>AT2G15080</t>
  </si>
  <si>
    <t>AT2G28160</t>
  </si>
  <si>
    <t>AT2G32885</t>
  </si>
  <si>
    <t>AT1G61480</t>
  </si>
  <si>
    <t>AT5G26920</t>
  </si>
  <si>
    <t>AT5G35490</t>
  </si>
  <si>
    <t>AT2G17060</t>
  </si>
  <si>
    <t>AT2G43520</t>
  </si>
  <si>
    <t>AT1G63350</t>
  </si>
  <si>
    <t>AT5G61160</t>
  </si>
  <si>
    <t>AT3G48360</t>
  </si>
  <si>
    <t>AT3G46490</t>
  </si>
  <si>
    <t>AT1G26380</t>
  </si>
  <si>
    <t>AT5G62360</t>
  </si>
  <si>
    <t>AT1G17147</t>
  </si>
  <si>
    <t>AT3G16660</t>
  </si>
  <si>
    <t>AT3G12220</t>
  </si>
  <si>
    <t>AT1G36640</t>
  </si>
  <si>
    <t>AT3G48080</t>
  </si>
  <si>
    <t>AT3G46370</t>
  </si>
  <si>
    <t>AT2G04450</t>
  </si>
  <si>
    <t>AT1G61560</t>
  </si>
  <si>
    <t>AT2G26400</t>
  </si>
  <si>
    <t>AT1G33770</t>
  </si>
  <si>
    <t>AT3G45710</t>
  </si>
  <si>
    <t>AT5G06570</t>
  </si>
  <si>
    <t>AT1G71370</t>
  </si>
  <si>
    <t>AT3G22235</t>
  </si>
  <si>
    <t>AT3G09020</t>
  </si>
  <si>
    <t>AT1G57630</t>
  </si>
  <si>
    <t>AT5G55270</t>
  </si>
  <si>
    <t>AT2G41100</t>
  </si>
  <si>
    <t>AT5G40990</t>
  </si>
  <si>
    <t>AT1G17960</t>
  </si>
  <si>
    <t>AT5G40010</t>
  </si>
  <si>
    <t>AT3G61930</t>
  </si>
  <si>
    <t>AT2G04050</t>
  </si>
  <si>
    <t>AT5G57220</t>
  </si>
  <si>
    <t>AT5G46260</t>
  </si>
  <si>
    <t>AT3G43850</t>
  </si>
  <si>
    <t>AT1G66700</t>
  </si>
  <si>
    <t>AT1G15890</t>
  </si>
  <si>
    <t>AT4G14365</t>
  </si>
  <si>
    <t>AT3G20210</t>
  </si>
  <si>
    <t>AT1G08810</t>
  </si>
  <si>
    <t>AT5G56810</t>
  </si>
  <si>
    <t>AT1G36622</t>
  </si>
  <si>
    <t>AT4G16162</t>
  </si>
  <si>
    <t>AT3G44860</t>
  </si>
  <si>
    <t>AT4G29050</t>
  </si>
  <si>
    <t>AT4G25940</t>
  </si>
  <si>
    <t>AT5G36910</t>
  </si>
  <si>
    <t>AT1G78460</t>
  </si>
  <si>
    <t>AT5G54710</t>
  </si>
  <si>
    <t>AT1G73805</t>
  </si>
  <si>
    <t>AT3G32040</t>
  </si>
  <si>
    <t>AT3G55700</t>
  </si>
  <si>
    <t>AT1G13540</t>
  </si>
  <si>
    <t>AT3G12977</t>
  </si>
  <si>
    <t>AT5G64110</t>
  </si>
  <si>
    <t>AT4G23160</t>
  </si>
  <si>
    <t>AT3G47480</t>
  </si>
  <si>
    <t>AT2G26560</t>
  </si>
  <si>
    <t>AT2G47130</t>
  </si>
  <si>
    <t>AT1G73270</t>
  </si>
  <si>
    <t>AT2G21080</t>
  </si>
  <si>
    <t>AT1G52800</t>
  </si>
  <si>
    <t>AT5G39020</t>
  </si>
  <si>
    <t>AT5G02540</t>
  </si>
  <si>
    <t>AT5G20250</t>
  </si>
  <si>
    <t>AT1G68935</t>
  </si>
  <si>
    <t>AT3G24300</t>
  </si>
  <si>
    <t>AT1G23840</t>
  </si>
  <si>
    <t>AT3G05730</t>
  </si>
  <si>
    <t>AT1G04800</t>
  </si>
  <si>
    <t>AT4G33050</t>
  </si>
  <si>
    <t>AT4G19920</t>
  </si>
  <si>
    <t>AT1G11460</t>
  </si>
  <si>
    <t>AT3G28540</t>
  </si>
  <si>
    <t>AT3G23120</t>
  </si>
  <si>
    <t>AT2G02020</t>
  </si>
  <si>
    <t>AT5G24210</t>
  </si>
  <si>
    <t>AT5G39860</t>
  </si>
  <si>
    <t>AT1G35230</t>
  </si>
  <si>
    <t>AT1G17600</t>
  </si>
  <si>
    <t>AT3G53800</t>
  </si>
  <si>
    <t>AT5G09290</t>
  </si>
  <si>
    <t>AT5G43350</t>
  </si>
  <si>
    <t>AT5G55450</t>
  </si>
  <si>
    <t>AT3G03910</t>
  </si>
  <si>
    <t>AT1G01340</t>
  </si>
  <si>
    <t>AT2G43000</t>
  </si>
  <si>
    <t>AT5G24230</t>
  </si>
  <si>
    <t>AT1G03850</t>
  </si>
  <si>
    <t>AT1G01390</t>
  </si>
  <si>
    <t>AT1G56520</t>
  </si>
  <si>
    <t>AT1G71280</t>
  </si>
  <si>
    <t>AT5G43370</t>
  </si>
  <si>
    <t>AT4G23550</t>
  </si>
  <si>
    <t>AT5G22920</t>
  </si>
  <si>
    <t>AT5G61590</t>
  </si>
  <si>
    <t>AT3G61390</t>
  </si>
  <si>
    <t>AT5G20230</t>
  </si>
  <si>
    <t>AT2G39400</t>
  </si>
  <si>
    <t>AT5G55930</t>
  </si>
  <si>
    <t>AT3G26500</t>
  </si>
  <si>
    <t>AT1G32960</t>
  </si>
  <si>
    <t>AT1G24320</t>
  </si>
  <si>
    <t>AT2G23600</t>
  </si>
  <si>
    <t>AT4G24350</t>
  </si>
  <si>
    <t>AT4G02520</t>
  </si>
  <si>
    <t>AT1G14185</t>
  </si>
  <si>
    <t>AT4G35810</t>
  </si>
  <si>
    <t>AT5G41740</t>
  </si>
  <si>
    <t>AT1G73330</t>
  </si>
  <si>
    <t>AT1G28010</t>
  </si>
  <si>
    <t>AT3G50350</t>
  </si>
  <si>
    <t>AT3G01860</t>
  </si>
  <si>
    <t>AT1G33811</t>
  </si>
  <si>
    <t>AT3G46500</t>
  </si>
  <si>
    <t>AT1G72890</t>
  </si>
  <si>
    <t>AT3G25882</t>
  </si>
  <si>
    <t>AT1G65190</t>
  </si>
  <si>
    <t>AT5G44870</t>
  </si>
  <si>
    <t>AT2G31865</t>
  </si>
  <si>
    <t>AT4G15400</t>
  </si>
  <si>
    <t>AT4G30120</t>
  </si>
  <si>
    <t>AT4G10720</t>
  </si>
  <si>
    <t>AT3G63380</t>
  </si>
  <si>
    <t>AT2G32550</t>
  </si>
  <si>
    <t>AT4G23290</t>
  </si>
  <si>
    <t>AT1G56120</t>
  </si>
  <si>
    <t>AT4G24972</t>
  </si>
  <si>
    <t>AT4G16990</t>
  </si>
  <si>
    <t>AT5G64000</t>
  </si>
  <si>
    <t>AT5G44680</t>
  </si>
  <si>
    <t>AT1G58602</t>
  </si>
  <si>
    <t>AT3G05727</t>
  </si>
  <si>
    <t>AT3G05370</t>
  </si>
  <si>
    <t>AT2G38300</t>
  </si>
  <si>
    <t>AT5G25840</t>
  </si>
  <si>
    <t>AT3G10870</t>
  </si>
  <si>
    <t>AT4G25050</t>
  </si>
  <si>
    <t>AT5G04190</t>
  </si>
  <si>
    <t>AT1G64780</t>
  </si>
  <si>
    <t>AT4G04570</t>
  </si>
  <si>
    <t>AT1G78530</t>
  </si>
  <si>
    <t>AT5G46490</t>
  </si>
  <si>
    <t>AT5G22530</t>
  </si>
  <si>
    <t>AT2G23770</t>
  </si>
  <si>
    <t>AT4G22505</t>
  </si>
  <si>
    <t>AT5G59080</t>
  </si>
  <si>
    <t>AT3G26210</t>
  </si>
  <si>
    <t>AT2G18300</t>
  </si>
  <si>
    <t>AT1G73830</t>
  </si>
  <si>
    <t>AT5G46710</t>
  </si>
  <si>
    <t>AT1G11260</t>
  </si>
  <si>
    <t>AT4G38560</t>
  </si>
  <si>
    <t>AT5G64770</t>
  </si>
  <si>
    <t>AT5G19190</t>
  </si>
  <si>
    <t>AT1G12010</t>
  </si>
  <si>
    <t>AT2G42870</t>
  </si>
  <si>
    <t>AT1G21270</t>
  </si>
  <si>
    <t>AT5G01015</t>
  </si>
  <si>
    <t>AT5G38420</t>
  </si>
  <si>
    <t>AT1G60095</t>
  </si>
  <si>
    <t>AT1G11350</t>
  </si>
  <si>
    <t>AT1G63360</t>
  </si>
  <si>
    <t>AT2G03410</t>
  </si>
  <si>
    <t>AT4G24230</t>
  </si>
  <si>
    <t>AT3G28930</t>
  </si>
  <si>
    <t>AT2G28190</t>
  </si>
  <si>
    <t>AT3G16690</t>
  </si>
  <si>
    <t>AT1G31540</t>
  </si>
  <si>
    <t>AT1G29450</t>
  </si>
  <si>
    <t>AT2G03530</t>
  </si>
  <si>
    <t>AT2G40520</t>
  </si>
  <si>
    <t>AT1G69160</t>
  </si>
  <si>
    <t>AT1G05805</t>
  </si>
  <si>
    <t>AT4G38950</t>
  </si>
  <si>
    <t>AT3G59250</t>
  </si>
  <si>
    <t>AT2G32180</t>
  </si>
  <si>
    <t>AT5G57170</t>
  </si>
  <si>
    <t>AT3G22210</t>
  </si>
  <si>
    <t>AT4G14480</t>
  </si>
  <si>
    <t>AT4G36410</t>
  </si>
  <si>
    <t>AT1G75190</t>
  </si>
  <si>
    <t>AT2G29180</t>
  </si>
  <si>
    <t>AT1G55490</t>
  </si>
  <si>
    <t>AT1G63880</t>
  </si>
  <si>
    <t>AT1G18200</t>
  </si>
  <si>
    <t>AT1G52190</t>
  </si>
  <si>
    <t>AT3G53460</t>
  </si>
  <si>
    <t>AT1G47580</t>
  </si>
  <si>
    <t>AT4G19100</t>
  </si>
  <si>
    <t>AT4G04955</t>
  </si>
  <si>
    <t>AT4G27300</t>
  </si>
  <si>
    <t>AT1G22650</t>
  </si>
  <si>
    <t>AT4G23570</t>
  </si>
  <si>
    <t>AT5G02760</t>
  </si>
  <si>
    <t>AT3G17170</t>
  </si>
  <si>
    <t>AT3G08740</t>
  </si>
  <si>
    <t>AT3G62910</t>
  </si>
  <si>
    <t>AT4G24770</t>
  </si>
  <si>
    <t>AT3G04210</t>
  </si>
  <si>
    <t>AT5G06980</t>
  </si>
  <si>
    <t>AT4G17810</t>
  </si>
  <si>
    <t>AT4G36540</t>
  </si>
  <si>
    <t>AT2G24020</t>
  </si>
  <si>
    <t>AT1G23360</t>
  </si>
  <si>
    <t>AT4G01310</t>
  </si>
  <si>
    <t>AT1G05385</t>
  </si>
  <si>
    <t>AT1G49975</t>
  </si>
  <si>
    <t>AT3G60390</t>
  </si>
  <si>
    <t>AT5G08330</t>
  </si>
  <si>
    <t>AT4G38160</t>
  </si>
  <si>
    <t>AT4G34620</t>
  </si>
  <si>
    <t>AT1G15885</t>
  </si>
  <si>
    <t>AT1G02280</t>
  </si>
  <si>
    <t>AT1G76405</t>
  </si>
  <si>
    <t>AT5G48220</t>
  </si>
  <si>
    <t>AT1G30755</t>
  </si>
  <si>
    <t>AT3G02610</t>
  </si>
  <si>
    <t>AT1G33080</t>
  </si>
  <si>
    <t>AT1G35680</t>
  </si>
  <si>
    <t>AT4G20130</t>
  </si>
  <si>
    <t>AT1G29070</t>
  </si>
  <si>
    <t>AT1G48350</t>
  </si>
  <si>
    <t>AT3G09580</t>
  </si>
  <si>
    <t>AT3G04110</t>
  </si>
  <si>
    <t>AT3G48090</t>
  </si>
  <si>
    <t>AT1G62780</t>
  </si>
  <si>
    <t>AT5G05540</t>
  </si>
  <si>
    <t>AT1G12520</t>
  </si>
  <si>
    <t>AT2G30600</t>
  </si>
  <si>
    <t>AT3G59040</t>
  </si>
  <si>
    <t>AT3G45640</t>
  </si>
  <si>
    <t>AT3G44890</t>
  </si>
  <si>
    <t>AT1G49730</t>
  </si>
  <si>
    <t>AT1G15730</t>
  </si>
  <si>
    <t>AT5G56860</t>
  </si>
  <si>
    <t>AT4G04350</t>
  </si>
  <si>
    <t>AT1G80770</t>
  </si>
  <si>
    <t>AT2G24060</t>
  </si>
  <si>
    <t>AT3G50700</t>
  </si>
  <si>
    <t>AT3G62030</t>
  </si>
  <si>
    <t>AT1G55810</t>
  </si>
  <si>
    <t>AT1G60600</t>
  </si>
  <si>
    <t>AT5G56380</t>
  </si>
  <si>
    <t>AT3G52150</t>
  </si>
  <si>
    <t>AT1G30590</t>
  </si>
  <si>
    <t>AT2G40300</t>
  </si>
  <si>
    <t>AT3G03710</t>
  </si>
  <si>
    <t>AT1G63980</t>
  </si>
  <si>
    <t>AT5G16715</t>
  </si>
  <si>
    <t>AT2G01670</t>
  </si>
  <si>
    <t>AT5G64860</t>
  </si>
  <si>
    <t>AT3G19900</t>
  </si>
  <si>
    <t>AT2G01620</t>
  </si>
  <si>
    <t>AT4G02120</t>
  </si>
  <si>
    <t>AT2G31040</t>
  </si>
  <si>
    <t>AT2G25605</t>
  </si>
  <si>
    <t>AT1G76560</t>
  </si>
  <si>
    <t>AT4G26090</t>
  </si>
  <si>
    <t>AT1G67900</t>
  </si>
  <si>
    <t>AT1G68830</t>
  </si>
  <si>
    <t>AT5G58140</t>
  </si>
  <si>
    <t>AT5G14940</t>
  </si>
  <si>
    <t>AT5G57030</t>
  </si>
  <si>
    <t>AT3G47160</t>
  </si>
  <si>
    <t>AT2G45380</t>
  </si>
  <si>
    <t>AT3G46590</t>
  </si>
  <si>
    <t>AT4G35780</t>
  </si>
  <si>
    <t>AT4G35420</t>
  </si>
  <si>
    <t>AT4G03030</t>
  </si>
  <si>
    <t>AT1G01140</t>
  </si>
  <si>
    <t>AT5G64940</t>
  </si>
  <si>
    <t>AT5G43750</t>
  </si>
  <si>
    <t>AT1G21520</t>
  </si>
  <si>
    <t>AT2G39380</t>
  </si>
  <si>
    <t>AT4G16520</t>
  </si>
  <si>
    <t>AT1G22710</t>
  </si>
  <si>
    <t>AT1G77930</t>
  </si>
  <si>
    <t>AT4G37180</t>
  </si>
  <si>
    <t>AT1G14790</t>
  </si>
  <si>
    <t>AT4G19160</t>
  </si>
  <si>
    <t>AT3G52105</t>
  </si>
  <si>
    <t>AT1G28140</t>
  </si>
  <si>
    <t>AT4G15765</t>
  </si>
  <si>
    <t>AT4G01130</t>
  </si>
  <si>
    <t>AT1G10760</t>
  </si>
  <si>
    <t>AT3G53540</t>
  </si>
  <si>
    <t>AT4G26520</t>
  </si>
  <si>
    <t>AT3G61870</t>
  </si>
  <si>
    <t>AT2G48090</t>
  </si>
  <si>
    <t>AT1G77090</t>
  </si>
  <si>
    <t>AT2G46690</t>
  </si>
  <si>
    <t>AT2G29650</t>
  </si>
  <si>
    <t>AT2G18560</t>
  </si>
  <si>
    <t>AT1G31290</t>
  </si>
  <si>
    <t>AT1G03340</t>
  </si>
  <si>
    <t>AT4G34350</t>
  </si>
  <si>
    <t>AT5G16120</t>
  </si>
  <si>
    <t>AT5G06300</t>
  </si>
  <si>
    <t>AT4G13250</t>
  </si>
  <si>
    <t>AT2G35940</t>
  </si>
  <si>
    <t>AT2G04690</t>
  </si>
  <si>
    <t>AT5G01250</t>
  </si>
  <si>
    <t>AT3G56040</t>
  </si>
  <si>
    <t>AT1G60160</t>
  </si>
  <si>
    <t>AT5G57350</t>
  </si>
  <si>
    <t>AT4G27800</t>
  </si>
  <si>
    <t>AT4G37550</t>
  </si>
  <si>
    <t>AT5G04900</t>
  </si>
  <si>
    <t>AT3G51840</t>
  </si>
  <si>
    <t>AT1G02660</t>
  </si>
  <si>
    <t>AT4G19860</t>
  </si>
  <si>
    <t>AT1G20620</t>
  </si>
  <si>
    <t>AT3G14620</t>
  </si>
  <si>
    <t>AT4G37560</t>
  </si>
  <si>
    <t>AT2G39000</t>
  </si>
  <si>
    <t>AT1G21680</t>
  </si>
  <si>
    <t>AT4G18140</t>
  </si>
  <si>
    <t>AT5G11610</t>
  </si>
  <si>
    <t>AT1G14200</t>
  </si>
  <si>
    <t>AT1G16720</t>
  </si>
  <si>
    <t>AT5G25280</t>
  </si>
  <si>
    <t>AT4G31510</t>
  </si>
  <si>
    <t>AT5G44572</t>
  </si>
  <si>
    <t>AT1G63530</t>
  </si>
  <si>
    <t>AT2G46910</t>
  </si>
  <si>
    <t>AT5G38900</t>
  </si>
  <si>
    <t>AT1G18730</t>
  </si>
  <si>
    <t>AT1G73470</t>
  </si>
  <si>
    <t>AT4G28030</t>
  </si>
  <si>
    <t>AT1G20650</t>
  </si>
  <si>
    <t>AT5G24930</t>
  </si>
  <si>
    <t>AT5G18630</t>
  </si>
  <si>
    <t>AT4G04630</t>
  </si>
  <si>
    <t>AT4G27710</t>
  </si>
  <si>
    <t>AT5G02600</t>
  </si>
  <si>
    <t>AT5G63190</t>
  </si>
  <si>
    <t>AT3G10740</t>
  </si>
  <si>
    <t>AT3G60520</t>
  </si>
  <si>
    <t>AT3G50685</t>
  </si>
  <si>
    <t>AT3G14680</t>
  </si>
  <si>
    <t>AT4G05070</t>
  </si>
  <si>
    <t>AT2G26740</t>
  </si>
  <si>
    <t>AT5G16400</t>
  </si>
  <si>
    <t>AT5G23240</t>
  </si>
  <si>
    <t>AT2G14260</t>
  </si>
  <si>
    <t>AT5G21950</t>
  </si>
  <si>
    <t>AT2G27385</t>
  </si>
  <si>
    <t>AT5G27280</t>
  </si>
  <si>
    <t>AT4G15560</t>
  </si>
  <si>
    <t>AT3G28070</t>
  </si>
  <si>
    <t>AT5G23660</t>
  </si>
  <si>
    <t>AT3G19800</t>
  </si>
  <si>
    <t>AT1G31550</t>
  </si>
  <si>
    <t>AT1G18810</t>
  </si>
  <si>
    <t>AT5G46690</t>
  </si>
  <si>
    <t>AT3G26440</t>
  </si>
  <si>
    <t>AT2G29310</t>
  </si>
  <si>
    <t>AT5G38520</t>
  </si>
  <si>
    <t>AT3G13450</t>
  </si>
  <si>
    <t>AT4G22890</t>
  </si>
  <si>
    <t>AT1G64860</t>
  </si>
  <si>
    <t>AT1G06460</t>
  </si>
  <si>
    <t>AT2G44140</t>
  </si>
  <si>
    <t>AT1G58180</t>
  </si>
  <si>
    <t>AT4G14930</t>
  </si>
  <si>
    <t>AT5G64170</t>
  </si>
  <si>
    <t>AT1G19330</t>
  </si>
  <si>
    <t>AT2G40960</t>
  </si>
  <si>
    <t>AT5G15850</t>
  </si>
  <si>
    <t>AT3G48850</t>
  </si>
  <si>
    <t>AT5G40720</t>
  </si>
  <si>
    <t>AT1G68010</t>
  </si>
  <si>
    <t>AT5G11060</t>
  </si>
  <si>
    <t>AT4G11650</t>
  </si>
  <si>
    <t>AT1G54780</t>
  </si>
  <si>
    <t>AT5G56520</t>
  </si>
  <si>
    <t>AT1G10360</t>
  </si>
  <si>
    <t>AT3G45730</t>
  </si>
  <si>
    <t>AT5G08380</t>
  </si>
  <si>
    <t>AT2G46100</t>
  </si>
  <si>
    <t>AT3G16520</t>
  </si>
  <si>
    <t>AT5G13770</t>
  </si>
  <si>
    <t>AT1G72030</t>
  </si>
  <si>
    <t>AT4G27700</t>
  </si>
  <si>
    <t>AT3G07310</t>
  </si>
  <si>
    <t>AT2G37750</t>
  </si>
  <si>
    <t>AT1G70440</t>
  </si>
  <si>
    <t>AT4G38690</t>
  </si>
  <si>
    <t>AT1G66890</t>
  </si>
  <si>
    <t>AT4G16190</t>
  </si>
  <si>
    <t>AT5G61670</t>
  </si>
  <si>
    <t>AT3G10420</t>
  </si>
  <si>
    <t>AT1G59620</t>
  </si>
  <si>
    <t>AT3G06880</t>
  </si>
  <si>
    <t>AT4G02420</t>
  </si>
  <si>
    <t>AT1G32940</t>
  </si>
  <si>
    <t>AT2G45170</t>
  </si>
  <si>
    <t>AT3G53470</t>
  </si>
  <si>
    <t>AT5G08410</t>
  </si>
  <si>
    <t>AT4G36280</t>
  </si>
  <si>
    <t>AT1G69523</t>
  </si>
  <si>
    <t>AT2G25080</t>
  </si>
  <si>
    <t>AT1G19400</t>
  </si>
  <si>
    <t>AT5G25040</t>
  </si>
  <si>
    <t>AT1G67860</t>
  </si>
  <si>
    <t>AT2G42690</t>
  </si>
  <si>
    <t>AT1G19397</t>
  </si>
  <si>
    <t>AT1G44446</t>
  </si>
  <si>
    <t>AT2G01530</t>
  </si>
  <si>
    <t>AT2G44570</t>
  </si>
  <si>
    <t>AT3G58720</t>
  </si>
  <si>
    <t>AT2G26480</t>
  </si>
  <si>
    <t>AT4G30270</t>
  </si>
  <si>
    <t>AT3G50820</t>
  </si>
  <si>
    <t>AT5G10625</t>
  </si>
  <si>
    <t>AT4G38530</t>
  </si>
  <si>
    <t>AT3G12320</t>
  </si>
  <si>
    <t>AT5G50160</t>
  </si>
  <si>
    <t>AT1G53160</t>
  </si>
  <si>
    <t>AT2G29940</t>
  </si>
  <si>
    <t>AT4G32940</t>
  </si>
  <si>
    <t>AT1G13990</t>
  </si>
  <si>
    <t>AT5G35970</t>
  </si>
  <si>
    <t>AT5G35170</t>
  </si>
  <si>
    <t>AT3G07350</t>
  </si>
  <si>
    <t>AT3G62750</t>
  </si>
  <si>
    <t>AT4G28703</t>
  </si>
  <si>
    <t>AT3G03150</t>
  </si>
  <si>
    <t>AT5G15310</t>
  </si>
  <si>
    <t>AT5G08030</t>
  </si>
  <si>
    <t>AT1G56220</t>
  </si>
  <si>
    <t>AT2G14080</t>
  </si>
  <si>
    <t>AT1G49010</t>
  </si>
  <si>
    <t>AT1G15740</t>
  </si>
  <si>
    <t>AT5G46110</t>
  </si>
  <si>
    <t>AT3G52070</t>
  </si>
  <si>
    <t>AT1G26800</t>
  </si>
  <si>
    <t>AT5G47590</t>
  </si>
  <si>
    <t>AT1G70290</t>
  </si>
  <si>
    <t>AT5G51390</t>
  </si>
  <si>
    <t>AT2G36050</t>
  </si>
  <si>
    <t>AT2G46550</t>
  </si>
  <si>
    <t>AT5G16030</t>
  </si>
  <si>
    <t>AT4G16000</t>
  </si>
  <si>
    <t>AT1G77145</t>
  </si>
  <si>
    <t>AT2G18890</t>
  </si>
  <si>
    <t>AT2G15890</t>
  </si>
  <si>
    <t>AT3G47470</t>
  </si>
  <si>
    <t>AT5G02780</t>
  </si>
  <si>
    <t>AT2G24270</t>
  </si>
  <si>
    <t>AT5G39190</t>
  </si>
  <si>
    <t>AT4G23170</t>
  </si>
  <si>
    <t>AT5G67030</t>
  </si>
  <si>
    <t>AT3G23080</t>
  </si>
  <si>
    <t>AT5G13730</t>
  </si>
  <si>
    <t>AT4G33490</t>
  </si>
  <si>
    <t>AT2G13360</t>
  </si>
  <si>
    <t>AT2G46070</t>
  </si>
  <si>
    <t>AT4G04330</t>
  </si>
  <si>
    <t>AT1G70880</t>
  </si>
  <si>
    <t>AT4G33666</t>
  </si>
  <si>
    <t>AT5G24800</t>
  </si>
  <si>
    <t>AT3G15840</t>
  </si>
  <si>
    <t>AT2G03550</t>
  </si>
  <si>
    <t>AT5G39030</t>
  </si>
  <si>
    <t>AT5G56550</t>
  </si>
  <si>
    <t>AT5G43150</t>
  </si>
  <si>
    <t>AT4G27260</t>
  </si>
  <si>
    <t>AT2G40670</t>
  </si>
  <si>
    <t>AT1G52870</t>
  </si>
  <si>
    <t>AT5G47240</t>
  </si>
  <si>
    <t>AT1G70820</t>
  </si>
  <si>
    <t>AT4G10910</t>
  </si>
  <si>
    <t>AT5G43580</t>
  </si>
  <si>
    <t>AT3G03870</t>
  </si>
  <si>
    <t>AT1G21360</t>
  </si>
  <si>
    <t>AT2G18700</t>
  </si>
  <si>
    <t>AT1G71050</t>
  </si>
  <si>
    <t>AT1G03400</t>
  </si>
  <si>
    <t>AT3G62410</t>
  </si>
  <si>
    <t>AT1G72060</t>
  </si>
  <si>
    <t>AT3G08940</t>
  </si>
  <si>
    <t>AT2G43820</t>
  </si>
  <si>
    <t>AT5G57240</t>
  </si>
  <si>
    <t>AT4G13830</t>
  </si>
  <si>
    <t>AT3G03470</t>
  </si>
  <si>
    <t>AT3G17070</t>
  </si>
  <si>
    <t>AT5G21940</t>
  </si>
  <si>
    <t>AT5G19140</t>
  </si>
  <si>
    <t>AT1G48260</t>
  </si>
  <si>
    <t>AT3G62950</t>
  </si>
  <si>
    <t>AT2G32160</t>
  </si>
  <si>
    <t>AT3G18080</t>
  </si>
  <si>
    <t>AT1G13920</t>
  </si>
  <si>
    <t>AT1G52315</t>
  </si>
  <si>
    <t>AT5G47610</t>
  </si>
  <si>
    <t>AT2G44290</t>
  </si>
  <si>
    <t>AT1G29920</t>
  </si>
  <si>
    <t>AT1G23050</t>
  </si>
  <si>
    <t>AT4G21380</t>
  </si>
  <si>
    <t>AT5G55970</t>
  </si>
  <si>
    <t>AT4G27440</t>
  </si>
  <si>
    <t>AT3G04000</t>
  </si>
  <si>
    <t>AT2G32150</t>
  </si>
  <si>
    <t>AT1G51400</t>
  </si>
  <si>
    <t>AT3G57680</t>
  </si>
  <si>
    <t>AT1G78995</t>
  </si>
  <si>
    <t>AT3G47295</t>
  </si>
  <si>
    <t>AT4G23220</t>
  </si>
  <si>
    <t>AT5G47040</t>
  </si>
  <si>
    <t>AT2G45600</t>
  </si>
  <si>
    <t>AT4G23890</t>
  </si>
  <si>
    <t>AT2G02710</t>
  </si>
  <si>
    <t>AT5G57040</t>
  </si>
  <si>
    <t>AT2G33810</t>
  </si>
  <si>
    <t>AT5G10410</t>
  </si>
  <si>
    <t>AT2G34420</t>
  </si>
  <si>
    <t>AT4G25860</t>
  </si>
  <si>
    <t>AT5G10660</t>
  </si>
  <si>
    <t>AT2G28110</t>
  </si>
  <si>
    <t>AT5G57345</t>
  </si>
  <si>
    <t>AT5G01880</t>
  </si>
  <si>
    <t>AT2G43920</t>
  </si>
  <si>
    <t>AT4G19840</t>
  </si>
  <si>
    <t>AT1G16960</t>
  </si>
  <si>
    <t>AT1G28330</t>
  </si>
  <si>
    <t>AT2G29290</t>
  </si>
  <si>
    <t>AT5G47640</t>
  </si>
  <si>
    <t>AT5G59330</t>
  </si>
  <si>
    <t>AT2G01430</t>
  </si>
  <si>
    <t>AT3G62820</t>
  </si>
  <si>
    <t>AT2G32870</t>
  </si>
  <si>
    <t>AT2G43530</t>
  </si>
  <si>
    <t>AT5G42530</t>
  </si>
  <si>
    <t>AT1G18020</t>
  </si>
  <si>
    <t>AT5G16570</t>
  </si>
  <si>
    <t>AT1G35310</t>
  </si>
  <si>
    <t>AT1G75460</t>
  </si>
  <si>
    <t>AT1G73750</t>
  </si>
  <si>
    <t>AT2G04032</t>
  </si>
  <si>
    <t>AT5G65207</t>
  </si>
  <si>
    <t>AT3G23840</t>
  </si>
  <si>
    <t>AT1G64370</t>
  </si>
  <si>
    <t>AT2G05100</t>
  </si>
  <si>
    <t>AT1G29020</t>
  </si>
  <si>
    <t>AT1G11070</t>
  </si>
  <si>
    <t>AT4G26288</t>
  </si>
  <si>
    <t>AT5G48490</t>
  </si>
  <si>
    <t>AT1G02300</t>
  </si>
  <si>
    <t>AT3G09220</t>
  </si>
  <si>
    <t>AT1G53870</t>
  </si>
  <si>
    <t>AT5G39610</t>
  </si>
  <si>
    <t>AT1G75380</t>
  </si>
  <si>
    <t>AT1G02340</t>
  </si>
  <si>
    <t>AT5G02160</t>
  </si>
  <si>
    <t>AT5G65730</t>
  </si>
  <si>
    <t>AT1G13700</t>
  </si>
  <si>
    <t>AT5G39160</t>
  </si>
  <si>
    <t>AT2G33830</t>
  </si>
  <si>
    <t>AT3G26170</t>
  </si>
  <si>
    <t>AT4G13810</t>
  </si>
  <si>
    <t>AT4G29190</t>
  </si>
  <si>
    <t>AT3G14280</t>
  </si>
  <si>
    <t>AT5G25130</t>
  </si>
  <si>
    <t>AT3G61060</t>
  </si>
  <si>
    <t>AT5G10946</t>
  </si>
  <si>
    <t>AT2G39850</t>
  </si>
  <si>
    <t>AT2G43010</t>
  </si>
  <si>
    <t>AT1G13520</t>
  </si>
  <si>
    <t>AT2G05070</t>
  </si>
  <si>
    <t>AT1G68190</t>
  </si>
  <si>
    <t>AT2G23840</t>
  </si>
  <si>
    <t>AT1G80920</t>
  </si>
  <si>
    <t>AT1G56710</t>
  </si>
  <si>
    <t>AT3G01550</t>
  </si>
  <si>
    <t>AT4G34060</t>
  </si>
  <si>
    <t>AT5G60900</t>
  </si>
  <si>
    <t>AT1G24145</t>
  </si>
  <si>
    <t>AT3G22460</t>
  </si>
  <si>
    <t>AT2G22980</t>
  </si>
  <si>
    <t>AT1G19660</t>
  </si>
  <si>
    <t>AT3G59940</t>
  </si>
  <si>
    <t>AT4G19810</t>
  </si>
  <si>
    <t>AT4G00700</t>
  </si>
  <si>
    <t>AT1G72540</t>
  </si>
  <si>
    <t>AT5G18130</t>
  </si>
  <si>
    <t>AT5G46350</t>
  </si>
  <si>
    <t>AT2G34620</t>
  </si>
  <si>
    <t>AT1G71030</t>
  </si>
  <si>
    <t>AT4G28150</t>
  </si>
  <si>
    <t>AT1G73870</t>
  </si>
  <si>
    <t>AT4G14270</t>
  </si>
  <si>
    <t>AT5G49730</t>
  </si>
  <si>
    <t>AT1G65690</t>
  </si>
  <si>
    <t>AT2G29300</t>
  </si>
  <si>
    <t>AT4G37770</t>
  </si>
  <si>
    <t>AT3G26280</t>
  </si>
  <si>
    <t>AT1G09080</t>
  </si>
  <si>
    <t>AT1G61810</t>
  </si>
  <si>
    <t>AT4G11890</t>
  </si>
  <si>
    <t>AT5G48400</t>
  </si>
  <si>
    <t>AT2G25090</t>
  </si>
  <si>
    <t>AT5G67180</t>
  </si>
  <si>
    <t>AT2G19810</t>
  </si>
  <si>
    <t>AT1G21240</t>
  </si>
  <si>
    <t>AT3G47580</t>
  </si>
  <si>
    <t>AT3G27690</t>
  </si>
  <si>
    <t>AT1G01240</t>
  </si>
  <si>
    <t>AT4G16690</t>
  </si>
  <si>
    <t>AT4G35190</t>
  </si>
  <si>
    <t>AT4G14020</t>
  </si>
  <si>
    <t>AT4G08870</t>
  </si>
  <si>
    <t>AT3G47340</t>
  </si>
  <si>
    <t>AT1G21400</t>
  </si>
  <si>
    <t>AT5G02020</t>
  </si>
  <si>
    <t>AT4G32280</t>
  </si>
  <si>
    <t>AT2G25510</t>
  </si>
  <si>
    <t>AT4G27410</t>
  </si>
  <si>
    <t>AT3G26180</t>
  </si>
  <si>
    <t>AT3G15450</t>
  </si>
  <si>
    <t>AT1G10070</t>
  </si>
  <si>
    <t>AT4G35770</t>
  </si>
  <si>
    <t>AT1G31580</t>
  </si>
  <si>
    <t>AT3G09960</t>
  </si>
  <si>
    <t>AT3G10020</t>
  </si>
  <si>
    <t>AT2G15960</t>
  </si>
  <si>
    <t>AT3G05650</t>
  </si>
  <si>
    <t>AT2G45660</t>
  </si>
  <si>
    <t>AT3G08870</t>
  </si>
  <si>
    <t>AT4G39795</t>
  </si>
  <si>
    <t>AT1G22370</t>
  </si>
  <si>
    <t>AT1G52000</t>
  </si>
  <si>
    <t>AT1G47890</t>
  </si>
  <si>
    <t>AT3G01420</t>
  </si>
  <si>
    <t>AT5G33355</t>
  </si>
  <si>
    <t>AT1G26410</t>
  </si>
  <si>
    <t>AT4G19170</t>
  </si>
  <si>
    <t>AT4G17030</t>
  </si>
  <si>
    <t>AT2G05540</t>
  </si>
  <si>
    <t>AT1G69720</t>
  </si>
  <si>
    <t>AT3G26740</t>
  </si>
  <si>
    <t>AT2G14610</t>
  </si>
  <si>
    <t>AT3G60966</t>
  </si>
  <si>
    <t>AT2G34430</t>
  </si>
  <si>
    <t>AT2G43570</t>
  </si>
  <si>
    <t>AT2G30790</t>
  </si>
  <si>
    <t>AT1G73480</t>
  </si>
  <si>
    <t>AT1G02470</t>
  </si>
  <si>
    <t>AT2G25900</t>
  </si>
  <si>
    <t>AT3G26230</t>
  </si>
  <si>
    <t>AT3G62550</t>
  </si>
  <si>
    <t>AT1G62510</t>
  </si>
  <si>
    <t>AT1G79130</t>
  </si>
  <si>
    <t>AT4G10510</t>
  </si>
  <si>
    <t>AT1G65790</t>
  </si>
  <si>
    <t>AT1G64590</t>
  </si>
  <si>
    <t>AT4G37220</t>
  </si>
  <si>
    <t>AT5G50950</t>
  </si>
  <si>
    <t>AT1G67265</t>
  </si>
  <si>
    <t>AT1G73040</t>
  </si>
  <si>
    <t>AT5G15970</t>
  </si>
  <si>
    <t>AT5G45070</t>
  </si>
  <si>
    <t>AT4G34320</t>
  </si>
  <si>
    <t>AT2G14560</t>
  </si>
  <si>
    <t>AT5G54190</t>
  </si>
  <si>
    <t>AT4G23320</t>
  </si>
  <si>
    <t>AT1G29395</t>
  </si>
  <si>
    <t>AT4G24450</t>
  </si>
  <si>
    <t>AT4G26530</t>
  </si>
  <si>
    <t>AT2G18660</t>
  </si>
  <si>
    <t>AT1G69490</t>
  </si>
  <si>
    <t>AT3G24900</t>
  </si>
  <si>
    <t>AT2G29100</t>
  </si>
  <si>
    <t>AT2G26750</t>
  </si>
  <si>
    <t>AT2G20670</t>
  </si>
  <si>
    <t>AT3G16360</t>
  </si>
  <si>
    <t>AT4G04990</t>
  </si>
  <si>
    <t>AT1G73810</t>
  </si>
  <si>
    <t>AT1G56600</t>
  </si>
  <si>
    <t>AT3G21520</t>
  </si>
  <si>
    <t>AT1G60470</t>
  </si>
  <si>
    <t>AT1G58320</t>
  </si>
  <si>
    <t>AT5G50260</t>
  </si>
  <si>
    <t>AT4G21970</t>
  </si>
  <si>
    <t>AT1G34050</t>
  </si>
  <si>
    <t>AT2G18550</t>
  </si>
  <si>
    <t>AT4G10500</t>
  </si>
  <si>
    <t>AT5G59310</t>
  </si>
  <si>
    <t>AT3G02650</t>
  </si>
  <si>
    <t>AT1G20900</t>
  </si>
  <si>
    <t>AT5G56030</t>
  </si>
  <si>
    <t>AT2G41110</t>
  </si>
  <si>
    <t>AT5G23860</t>
  </si>
  <si>
    <t>AT4G30190</t>
  </si>
  <si>
    <t>AT2G39700</t>
  </si>
  <si>
    <t>AT5G60300</t>
  </si>
  <si>
    <t>AT1G09780</t>
  </si>
  <si>
    <t>AT5G23830</t>
  </si>
  <si>
    <t>AT4G18910</t>
  </si>
  <si>
    <t>AT5G66310</t>
  </si>
  <si>
    <t>AT2G17630</t>
  </si>
  <si>
    <t>AT4G36680</t>
  </si>
  <si>
    <t>AT1G72430</t>
  </si>
  <si>
    <t>AT5G48800</t>
  </si>
  <si>
    <t>AT3G13560</t>
  </si>
  <si>
    <t>AT1G24170</t>
  </si>
  <si>
    <t>AT1G70280</t>
  </si>
  <si>
    <t>AT1G03230</t>
  </si>
  <si>
    <t>AT3G62720</t>
  </si>
  <si>
    <t>AT1G44100</t>
  </si>
  <si>
    <t>AT5G55480</t>
  </si>
  <si>
    <t>AT3G44190</t>
  </si>
  <si>
    <t>AT3G03000</t>
  </si>
  <si>
    <t>AT4G32000</t>
  </si>
  <si>
    <t>AT3G57490</t>
  </si>
  <si>
    <t>AT1G02930</t>
  </si>
  <si>
    <t>AT2G46890</t>
  </si>
  <si>
    <t>AT4G05390</t>
  </si>
  <si>
    <t>AT3G22310</t>
  </si>
  <si>
    <t>AT4G37870</t>
  </si>
  <si>
    <t>AT3G43720</t>
  </si>
  <si>
    <t>AT3G29370</t>
  </si>
  <si>
    <t>AT5G61030</t>
  </si>
  <si>
    <t>AT5G16590</t>
  </si>
  <si>
    <t>AT5G19340</t>
  </si>
  <si>
    <t>AT3G15950</t>
  </si>
  <si>
    <t>AT3G16450</t>
  </si>
  <si>
    <t>AT5G06200</t>
  </si>
  <si>
    <t>AT1G17860</t>
  </si>
  <si>
    <t>AT3G09925</t>
  </si>
  <si>
    <t>AT1G71015</t>
  </si>
  <si>
    <t>AT3G44510</t>
  </si>
  <si>
    <t>AT5G40540</t>
  </si>
  <si>
    <t>AT3G25900</t>
  </si>
  <si>
    <t>AT4G18760</t>
  </si>
  <si>
    <t>AT4G33220</t>
  </si>
  <si>
    <t>AT5G22310</t>
  </si>
  <si>
    <t>AT1G14870</t>
  </si>
  <si>
    <t>AT3G60330</t>
  </si>
  <si>
    <t>AT3G46940</t>
  </si>
  <si>
    <t>AT1G77380</t>
  </si>
  <si>
    <t>AT3G29034</t>
  </si>
  <si>
    <t>AT5G16340</t>
  </si>
  <si>
    <t>AT1G29980</t>
  </si>
  <si>
    <t>AT5G53750</t>
  </si>
  <si>
    <t>AT2G39530</t>
  </si>
  <si>
    <t>AT1G57990</t>
  </si>
  <si>
    <t>AT5G48560</t>
  </si>
  <si>
    <t>AT4G14750</t>
  </si>
  <si>
    <t>AT4G30250</t>
  </si>
  <si>
    <t>AT4G14980</t>
  </si>
  <si>
    <t>AT5G58660</t>
  </si>
  <si>
    <t>AT3G58200</t>
  </si>
  <si>
    <t>AT4G29140</t>
  </si>
  <si>
    <t>AT2G29480</t>
  </si>
  <si>
    <t>AT3G23470</t>
  </si>
  <si>
    <t>AT1G13430</t>
  </si>
  <si>
    <t>AT3G27400</t>
  </si>
  <si>
    <t>AT1G03820</t>
  </si>
  <si>
    <t>AT5G41670</t>
  </si>
  <si>
    <t>AT3G25700</t>
  </si>
  <si>
    <t>AT4G10380</t>
  </si>
  <si>
    <t>AT1G61580</t>
  </si>
  <si>
    <t>AT2G46140</t>
  </si>
  <si>
    <t>AT1G71740</t>
  </si>
  <si>
    <t>AT1G30080</t>
  </si>
  <si>
    <t>AT4G13340</t>
  </si>
  <si>
    <t>AT2G35930</t>
  </si>
  <si>
    <t>AT3G52460</t>
  </si>
  <si>
    <t>AT1G64390</t>
  </si>
  <si>
    <t>AT2G46780</t>
  </si>
  <si>
    <t>AT4G04745</t>
  </si>
  <si>
    <t>AT3G12610</t>
  </si>
  <si>
    <t>AT5G14580</t>
  </si>
  <si>
    <t>AT4G12550</t>
  </si>
  <si>
    <t>AT2G41290</t>
  </si>
  <si>
    <t>AT5G51270</t>
  </si>
  <si>
    <t>AT4G00680</t>
  </si>
  <si>
    <t>AT1G53340</t>
  </si>
  <si>
    <t>AT3G50900</t>
  </si>
  <si>
    <t>AT2G39220</t>
  </si>
  <si>
    <t>AT3G09260</t>
  </si>
  <si>
    <t>AT4G24275</t>
  </si>
  <si>
    <t>AT2G13820</t>
  </si>
  <si>
    <t>AT5G20480</t>
  </si>
  <si>
    <t>AT1G07090</t>
  </si>
  <si>
    <t>AT1G33610</t>
  </si>
  <si>
    <t>AT2G27370</t>
  </si>
  <si>
    <t>AT1G54010</t>
  </si>
  <si>
    <t>AT2G24300</t>
  </si>
  <si>
    <t>AT2G32220</t>
  </si>
  <si>
    <t>AT5G44380</t>
  </si>
  <si>
    <t>AT3G43800</t>
  </si>
  <si>
    <t>AT3G09780</t>
  </si>
  <si>
    <t>AT5G48540</t>
  </si>
  <si>
    <t>AT3G16420</t>
  </si>
  <si>
    <t>AT4G18630</t>
  </si>
  <si>
    <t>AT3G27650</t>
  </si>
  <si>
    <t>AT1G58340</t>
  </si>
  <si>
    <t>AT5G12880</t>
  </si>
  <si>
    <t>AT1G66480</t>
  </si>
  <si>
    <t>AT1G03940</t>
  </si>
  <si>
    <t>AT1G49570</t>
  </si>
  <si>
    <t>AT3G07010</t>
  </si>
  <si>
    <t>AT1G03495</t>
  </si>
  <si>
    <t>AT4G30980</t>
  </si>
  <si>
    <t>AT4G12730</t>
  </si>
  <si>
    <t>AT1G65730</t>
  </si>
  <si>
    <t>AT5G02190</t>
  </si>
  <si>
    <t>AT5G12940</t>
  </si>
  <si>
    <t>AT1G19450</t>
  </si>
  <si>
    <t>AT4G25630</t>
  </si>
  <si>
    <t>AT1G01750</t>
  </si>
  <si>
    <t>AT1G26960</t>
  </si>
  <si>
    <t>AT5G15265</t>
  </si>
  <si>
    <t>AT3G28180</t>
  </si>
  <si>
    <t>AT4G37340</t>
  </si>
  <si>
    <t>AT5G66280</t>
  </si>
  <si>
    <t>AT2G30210</t>
  </si>
  <si>
    <t>AT4G24780</t>
  </si>
  <si>
    <t>AT3G28550</t>
  </si>
  <si>
    <t>AT5G57090</t>
  </si>
  <si>
    <t>AT4G31330</t>
  </si>
  <si>
    <t>AT1G04520</t>
  </si>
  <si>
    <t>AT3G05320</t>
  </si>
  <si>
    <t>AT5G19800</t>
  </si>
  <si>
    <t>AT3G63110</t>
  </si>
  <si>
    <t>AT4G35640</t>
  </si>
  <si>
    <t>AT5G47230</t>
  </si>
  <si>
    <t>AT3G17390</t>
  </si>
  <si>
    <t>AT1G09540</t>
  </si>
  <si>
    <t>AT2G01830</t>
  </si>
  <si>
    <t>AT4G01140</t>
  </si>
  <si>
    <t>AT4G22010</t>
  </si>
  <si>
    <t>AT3G47200</t>
  </si>
  <si>
    <t>AT4G25260</t>
  </si>
  <si>
    <t>AT2G43870</t>
  </si>
  <si>
    <t>AT5G10430</t>
  </si>
  <si>
    <t>AT4G34580</t>
  </si>
  <si>
    <t>AT2G34360</t>
  </si>
  <si>
    <t>AT3G26330</t>
  </si>
  <si>
    <t>AT1G44970</t>
  </si>
  <si>
    <t>AT3G19320</t>
  </si>
  <si>
    <t>AT3G04360</t>
  </si>
  <si>
    <t>AT1G33790</t>
  </si>
  <si>
    <t>AT4G11610</t>
  </si>
  <si>
    <t>AT1G24280</t>
  </si>
  <si>
    <t>AT3G10720</t>
  </si>
  <si>
    <t>AT3G20370</t>
  </si>
  <si>
    <t>AT1G69240</t>
  </si>
  <si>
    <t>AT4G29150</t>
  </si>
  <si>
    <t>AT5G44390</t>
  </si>
  <si>
    <t>AT3G14940</t>
  </si>
  <si>
    <t>AT1G09460</t>
  </si>
  <si>
    <t>AT4G02700</t>
  </si>
  <si>
    <t>AT2G42720</t>
  </si>
  <si>
    <t>AT2G19800</t>
  </si>
  <si>
    <t>AT5G15890</t>
  </si>
  <si>
    <t>AT5G15350</t>
  </si>
  <si>
    <t>AT1G12950</t>
  </si>
  <si>
    <t>AT1G78260</t>
  </si>
  <si>
    <t>AT2G18800</t>
  </si>
  <si>
    <t>AT3G14870</t>
  </si>
  <si>
    <t>AT5G42860</t>
  </si>
  <si>
    <t>AT1G76680</t>
  </si>
  <si>
    <t>AT2G21045</t>
  </si>
  <si>
    <t>AT1G16360</t>
  </si>
  <si>
    <t>AT1G64640</t>
  </si>
  <si>
    <t>AT4G26320</t>
  </si>
  <si>
    <t>AT3G25655</t>
  </si>
  <si>
    <t>AT5G25460</t>
  </si>
  <si>
    <t>AT1G65060</t>
  </si>
  <si>
    <t>AT5G17820</t>
  </si>
  <si>
    <t>AT1G52070</t>
  </si>
  <si>
    <t>AT5G10990</t>
  </si>
  <si>
    <t>AT3G05790</t>
  </si>
  <si>
    <t>AT3G13730</t>
  </si>
  <si>
    <t>AT5G20050</t>
  </si>
  <si>
    <t>AT1G09250</t>
  </si>
  <si>
    <t>AT3G03230</t>
  </si>
  <si>
    <t>AT1G19380</t>
  </si>
  <si>
    <t>AT3G25250</t>
  </si>
  <si>
    <t>AT5G57400</t>
  </si>
  <si>
    <t>AT5G09800</t>
  </si>
  <si>
    <t>AT3G14310</t>
  </si>
  <si>
    <t>AT5G21280</t>
  </si>
  <si>
    <t>AT1G22360</t>
  </si>
  <si>
    <t>AT5G25190</t>
  </si>
  <si>
    <t>AT5G57560</t>
  </si>
  <si>
    <t>AT5G38100</t>
  </si>
  <si>
    <t>AT1G30690</t>
  </si>
  <si>
    <t>AT1G52660</t>
  </si>
  <si>
    <t>AT1G77640</t>
  </si>
  <si>
    <t>ATMG01170</t>
  </si>
  <si>
    <t>AT4G13440</t>
  </si>
  <si>
    <t>AT4G08410</t>
  </si>
  <si>
    <t>AT1G11670</t>
  </si>
  <si>
    <t>AT3G13790</t>
  </si>
  <si>
    <t>AT4G30410</t>
  </si>
  <si>
    <t>AT2G46660</t>
  </si>
  <si>
    <t>AT4G22080</t>
  </si>
  <si>
    <t>AT3G07070</t>
  </si>
  <si>
    <t>AT5G65160</t>
  </si>
  <si>
    <t>AT2G17080</t>
  </si>
  <si>
    <t>AT1G34510</t>
  </si>
  <si>
    <t>AT5G05500</t>
  </si>
  <si>
    <t>AT3G01220</t>
  </si>
  <si>
    <t>AT2G25260</t>
  </si>
  <si>
    <t>AT4G29780</t>
  </si>
  <si>
    <t>AT3G10710</t>
  </si>
  <si>
    <t>AT2G36210</t>
  </si>
  <si>
    <t>AT3G05390</t>
  </si>
  <si>
    <t>AT4G14780</t>
  </si>
  <si>
    <t>AT2G35710</t>
  </si>
  <si>
    <t>AT1G31770</t>
  </si>
  <si>
    <t>AT5G19790</t>
  </si>
  <si>
    <t>AT3G14850</t>
  </si>
  <si>
    <t>AT5G57530</t>
  </si>
  <si>
    <t>AT1G55430</t>
  </si>
  <si>
    <t>AT3G28200</t>
  </si>
  <si>
    <t>AT4G32460</t>
  </si>
  <si>
    <t>AT5G07110</t>
  </si>
  <si>
    <t>AT4G22666</t>
  </si>
  <si>
    <t>AT1G66160</t>
  </si>
  <si>
    <t>AT5G57625</t>
  </si>
  <si>
    <t>AT3G21180</t>
  </si>
  <si>
    <t>AT3G54580</t>
  </si>
  <si>
    <t>AT5G66690</t>
  </si>
  <si>
    <t>AT5G59940</t>
  </si>
  <si>
    <t>AT2G42610</t>
  </si>
  <si>
    <t>AT4G30170</t>
  </si>
  <si>
    <t>AT5G15150</t>
  </si>
  <si>
    <t>AT5G16080</t>
  </si>
  <si>
    <t>AT5G26260</t>
  </si>
  <si>
    <t>AT2G44110</t>
  </si>
  <si>
    <t>AT3G49960</t>
  </si>
  <si>
    <t>AT1G34520</t>
  </si>
  <si>
    <t>AT1G16370</t>
  </si>
  <si>
    <t>AT1G77330</t>
  </si>
  <si>
    <t>AT1G30870</t>
  </si>
  <si>
    <t>AT5G04970</t>
  </si>
  <si>
    <t>AT1G12080</t>
  </si>
  <si>
    <t>AT1G15210</t>
  </si>
  <si>
    <t>AT5G66920</t>
  </si>
  <si>
    <t>AT5G65510</t>
  </si>
  <si>
    <t>AT3G29780</t>
  </si>
  <si>
    <t>AT4G37450</t>
  </si>
  <si>
    <t>AT1G70460</t>
  </si>
  <si>
    <t>AT2G42660</t>
  </si>
  <si>
    <t>AT5G48070</t>
  </si>
  <si>
    <t>AT1G20380</t>
  </si>
  <si>
    <t>AT5G04960</t>
  </si>
  <si>
    <t>AT5G67400</t>
  </si>
  <si>
    <t>AT1G02810</t>
  </si>
  <si>
    <t>AT4G10370</t>
  </si>
  <si>
    <t>AT5G60530</t>
  </si>
  <si>
    <t>AT4G26010</t>
  </si>
  <si>
    <t>AT1G30040</t>
  </si>
  <si>
    <t>AT5G49870</t>
  </si>
  <si>
    <t>AT1G51830</t>
  </si>
  <si>
    <t>AT3G52450</t>
  </si>
  <si>
    <t>AT1G12040</t>
  </si>
  <si>
    <t>AT5G49330</t>
  </si>
  <si>
    <t>AT4G00080</t>
  </si>
  <si>
    <t>AT1G11545</t>
  </si>
  <si>
    <t>AT2G41810</t>
  </si>
  <si>
    <t>AT1G30515</t>
  </si>
  <si>
    <t>AT3G25780</t>
  </si>
  <si>
    <t>AT5G01380</t>
  </si>
  <si>
    <t>AT1G73160</t>
  </si>
  <si>
    <t>AT5G54400</t>
  </si>
  <si>
    <t>AT4G21760</t>
  </si>
  <si>
    <t>AT2G04680</t>
  </si>
  <si>
    <t>AT4G30420</t>
  </si>
  <si>
    <t>AT5G22410</t>
  </si>
  <si>
    <t>AT5G19110</t>
  </si>
  <si>
    <t>AT3G45960</t>
  </si>
  <si>
    <t>AT5G65690</t>
  </si>
  <si>
    <t>AT5G38700</t>
  </si>
  <si>
    <t>AT5G52020</t>
  </si>
  <si>
    <t>AT4G35660</t>
  </si>
  <si>
    <t>AT1G54940</t>
  </si>
  <si>
    <t>AT1G64930</t>
  </si>
  <si>
    <t>AT5G59930</t>
  </si>
  <si>
    <t>AT4G33120</t>
  </si>
  <si>
    <t>AT5G02330</t>
  </si>
  <si>
    <t>AT3G44990</t>
  </si>
  <si>
    <t>AT5G47130</t>
  </si>
  <si>
    <t>AT2G24980</t>
  </si>
  <si>
    <t>AT3G25730</t>
  </si>
  <si>
    <t>AT3G16150</t>
  </si>
  <si>
    <t>AT5G57540</t>
  </si>
  <si>
    <t>AT5G24313</t>
  </si>
  <si>
    <t>AT5G01050</t>
  </si>
  <si>
    <t>AT3G62680</t>
  </si>
  <si>
    <t>AT4G11190</t>
  </si>
  <si>
    <t>AT3G46720</t>
  </si>
  <si>
    <t>AT1G62980</t>
  </si>
  <si>
    <t>AT5G38550</t>
  </si>
  <si>
    <t>AT2G03720</t>
  </si>
  <si>
    <t>AT2G44460</t>
  </si>
  <si>
    <t>AT5G38940</t>
  </si>
  <si>
    <t>AT3G22800</t>
  </si>
  <si>
    <t>AT4G30180</t>
  </si>
  <si>
    <t>AT4G13390</t>
  </si>
  <si>
    <t>AT3G46280</t>
  </si>
  <si>
    <t>AT4G37430</t>
  </si>
  <si>
    <t>AT1G64920</t>
  </si>
  <si>
    <t>AT3G54590</t>
  </si>
  <si>
    <t>AT5G26660</t>
  </si>
  <si>
    <t>AT5G38970</t>
  </si>
  <si>
    <t>AT4G29310</t>
  </si>
  <si>
    <t>AT5G24100</t>
  </si>
  <si>
    <t>AT2G27080</t>
  </si>
  <si>
    <t>AT1G76160</t>
  </si>
  <si>
    <t>AT2G37130</t>
  </si>
  <si>
    <t>AT2G32190</t>
  </si>
  <si>
    <t>AT2G32460</t>
  </si>
  <si>
    <t>AT1G02360</t>
  </si>
  <si>
    <t>AT5G35190</t>
  </si>
  <si>
    <t>AT3G63470</t>
  </si>
  <si>
    <t>AT1G12740</t>
  </si>
  <si>
    <t>AT5G46900</t>
  </si>
  <si>
    <t>AT1G26762</t>
  </si>
  <si>
    <t>AT5G48000</t>
  </si>
  <si>
    <t>AT3G56500</t>
  </si>
  <si>
    <t>AT1G55380</t>
  </si>
  <si>
    <t>AT1G12030</t>
  </si>
  <si>
    <t>AT1G23720</t>
  </si>
  <si>
    <t>AT1G76240</t>
  </si>
  <si>
    <t>AT1G75590</t>
  </si>
  <si>
    <t>AT2G01300</t>
  </si>
  <si>
    <t>AT1G55390</t>
  </si>
  <si>
    <t>AT5G14380</t>
  </si>
  <si>
    <t>AT4G39070</t>
  </si>
  <si>
    <t>AT3G54770</t>
  </si>
  <si>
    <t>AT1G13420</t>
  </si>
  <si>
    <t>AT4G39500</t>
  </si>
  <si>
    <t>AT3G51410</t>
  </si>
  <si>
    <t>AT1G60090</t>
  </si>
  <si>
    <t>AT1G49030</t>
  </si>
  <si>
    <t>AT1G51800</t>
  </si>
  <si>
    <t>AT2G46860</t>
  </si>
  <si>
    <t>AT3G55310</t>
  </si>
  <si>
    <t>AT1G35140</t>
  </si>
  <si>
    <t>AT5G02360</t>
  </si>
  <si>
    <t>AT5G39220</t>
  </si>
  <si>
    <t>AT4G28850</t>
  </si>
  <si>
    <t>AT5G20670</t>
  </si>
  <si>
    <t>AT2G19660</t>
  </si>
  <si>
    <t>AT1G04040</t>
  </si>
  <si>
    <t>AT5G53250</t>
  </si>
  <si>
    <t>AT3G49780</t>
  </si>
  <si>
    <t>AT5G07200</t>
  </si>
  <si>
    <t>AT1G50580</t>
  </si>
  <si>
    <t>AT1G65970</t>
  </si>
  <si>
    <t>AT3G49845</t>
  </si>
  <si>
    <t>AT3G45130</t>
  </si>
  <si>
    <t>AT2G44790</t>
  </si>
  <si>
    <t>AT2G37700</t>
  </si>
  <si>
    <t>AT4G01630</t>
  </si>
  <si>
    <t>AT4G37780</t>
  </si>
  <si>
    <t>AT5G17090</t>
  </si>
  <si>
    <t>AT1G21910</t>
  </si>
  <si>
    <t>AT5G06640</t>
  </si>
  <si>
    <t>AT4G17490</t>
  </si>
  <si>
    <t>AT1G70985</t>
  </si>
  <si>
    <t>AT3G15370</t>
  </si>
  <si>
    <t>AT5G23350</t>
  </si>
  <si>
    <t>AT5G03860</t>
  </si>
  <si>
    <t>AT3G28340</t>
  </si>
  <si>
    <t>AT4G23515</t>
  </si>
  <si>
    <t>AT5G47990</t>
  </si>
  <si>
    <t>AT2G23190</t>
  </si>
  <si>
    <t>AT1G53130</t>
  </si>
  <si>
    <t>AT5G16170</t>
  </si>
  <si>
    <t>AT3G18200</t>
  </si>
  <si>
    <t>AT2G42850</t>
  </si>
  <si>
    <t>AT3G59130</t>
  </si>
  <si>
    <t>AT1G52050</t>
  </si>
  <si>
    <t>AT4G27970</t>
  </si>
  <si>
    <t>AT5G36100</t>
  </si>
  <si>
    <t>AT3G55720</t>
  </si>
  <si>
    <t>AT5G59090</t>
  </si>
  <si>
    <t>AT3G20110</t>
  </si>
  <si>
    <t>AT4G12520</t>
  </si>
  <si>
    <t>AT1G60740</t>
  </si>
  <si>
    <t>AT5G48010</t>
  </si>
  <si>
    <t>AT1G66450</t>
  </si>
  <si>
    <t>AT1G15550</t>
  </si>
  <si>
    <t>AT3G06990</t>
  </si>
  <si>
    <t>AT3G23060</t>
  </si>
  <si>
    <t>AT4G02850</t>
  </si>
  <si>
    <t>AT4G37400</t>
  </si>
  <si>
    <t>AT3G11390</t>
  </si>
  <si>
    <t>AT3G23800</t>
  </si>
  <si>
    <t>AT5G47980</t>
  </si>
  <si>
    <t>AT3G21340</t>
  </si>
  <si>
    <t>AT3G12240</t>
  </si>
  <si>
    <t>AT4G24570</t>
  </si>
  <si>
    <t>AT2G39040</t>
  </si>
  <si>
    <t>AT2G02680</t>
  </si>
  <si>
    <t>AT2G40610</t>
  </si>
  <si>
    <t>AT5G20045</t>
  </si>
  <si>
    <t>AT4G02170</t>
  </si>
  <si>
    <t>AT4G15160</t>
  </si>
  <si>
    <t>AT1G06830</t>
  </si>
  <si>
    <t>AT1G56430</t>
  </si>
  <si>
    <t>AT1G62440</t>
  </si>
  <si>
    <t>AT1G05660</t>
  </si>
  <si>
    <t>AT2G11851</t>
  </si>
  <si>
    <t>AT1G65310</t>
  </si>
  <si>
    <t>AT1G71380</t>
  </si>
  <si>
    <t>AT1G69530</t>
  </si>
  <si>
    <t>AT4G22470</t>
  </si>
  <si>
    <t>AT5G02260</t>
  </si>
  <si>
    <t>AT5G60520</t>
  </si>
  <si>
    <t>AT1G56680</t>
  </si>
  <si>
    <t>AT5G14360</t>
  </si>
  <si>
    <t>AT1G73165</t>
  </si>
  <si>
    <t>AT1G76930</t>
  </si>
  <si>
    <t>AT4G19030</t>
  </si>
  <si>
    <t>AT5G01040</t>
  </si>
  <si>
    <t>AT5G64120</t>
  </si>
  <si>
    <t>AT3G59730</t>
  </si>
  <si>
    <t>AT5G65800</t>
  </si>
  <si>
    <t>AT2G02610</t>
  </si>
  <si>
    <t>AT1G14960</t>
  </si>
  <si>
    <t>AT1G10550</t>
  </si>
  <si>
    <t>AT1G70990</t>
  </si>
  <si>
    <t>AT5G17960</t>
  </si>
  <si>
    <t>AT3G02885</t>
  </si>
  <si>
    <t>AT4G11290</t>
  </si>
  <si>
    <t>AT4G12510</t>
  </si>
  <si>
    <t>AT1G61840</t>
  </si>
  <si>
    <t>AT5G20820</t>
  </si>
  <si>
    <t>AT4G24150</t>
  </si>
  <si>
    <t>AT4G18940</t>
  </si>
  <si>
    <t>AT3G21720</t>
  </si>
  <si>
    <t>AT3G59120</t>
  </si>
  <si>
    <t>AT3G05860</t>
  </si>
  <si>
    <t>AT3G61920</t>
  </si>
  <si>
    <t>AT4G12490</t>
  </si>
  <si>
    <t>AT3G55646</t>
  </si>
  <si>
    <t>AT1G17300</t>
  </si>
  <si>
    <t>AT2G19990</t>
  </si>
  <si>
    <t>AT4G38420</t>
  </si>
  <si>
    <t>AT3G60280</t>
  </si>
  <si>
    <t>AT5G67080</t>
  </si>
  <si>
    <t>AT3G07000</t>
  </si>
  <si>
    <t>AT3G59340</t>
  </si>
  <si>
    <t>AT4G30280</t>
  </si>
  <si>
    <t>AT3G53200</t>
  </si>
  <si>
    <t>AT1G51850</t>
  </si>
  <si>
    <t>AT1G31772</t>
  </si>
  <si>
    <t>AT3G22540</t>
  </si>
  <si>
    <t>AT1G03870</t>
  </si>
  <si>
    <t>AT5G38790</t>
  </si>
  <si>
    <t>AT4G12545</t>
  </si>
  <si>
    <t>AT1G29025</t>
  </si>
  <si>
    <t>AT3G13610</t>
  </si>
  <si>
    <t>AT3G50310</t>
  </si>
  <si>
    <t>AT2G34655</t>
  </si>
  <si>
    <t>AT5G39580</t>
  </si>
  <si>
    <t>AT1G14500</t>
  </si>
  <si>
    <t>AT4G34419</t>
  </si>
  <si>
    <t>AT2G20562</t>
  </si>
  <si>
    <t>AT5G01330</t>
  </si>
  <si>
    <t>AT2G46770</t>
  </si>
  <si>
    <t>AT4G21490</t>
  </si>
  <si>
    <t>AT5G64100</t>
  </si>
  <si>
    <t>AT2G44370</t>
  </si>
  <si>
    <t>AT2G19970</t>
  </si>
  <si>
    <t>AT2G31085</t>
  </si>
  <si>
    <t>AT5G40590</t>
  </si>
  <si>
    <t>AT1G06520</t>
  </si>
  <si>
    <t>AT2G47550</t>
  </si>
  <si>
    <t>AT4G22460</t>
  </si>
  <si>
    <t>AT5G50610</t>
  </si>
  <si>
    <t>AT1G27020</t>
  </si>
  <si>
    <t>AT3G46270</t>
  </si>
  <si>
    <t>AT5G42235</t>
  </si>
  <si>
    <t>AT3G56980</t>
  </si>
  <si>
    <t>AT2G46740</t>
  </si>
  <si>
    <t>AT3G27950</t>
  </si>
  <si>
    <t>AT3G04420</t>
  </si>
  <si>
    <t>AT5G60350</t>
  </si>
  <si>
    <t>AT5G62160</t>
  </si>
  <si>
    <t>AT3G50610</t>
  </si>
  <si>
    <t>AT3G11180</t>
  </si>
  <si>
    <t>AT1G15640</t>
  </si>
  <si>
    <t>AT2G41850</t>
  </si>
  <si>
    <t>AT4G34810</t>
  </si>
  <si>
    <t>AT2G28690</t>
  </si>
  <si>
    <t>AT1G70270</t>
  </si>
  <si>
    <t>AT4G15300</t>
  </si>
  <si>
    <t>AT2G31083</t>
  </si>
  <si>
    <t>AT4G36880</t>
  </si>
  <si>
    <t>AT5G05290</t>
  </si>
  <si>
    <t>AT1G01020</t>
  </si>
  <si>
    <t>NA</t>
  </si>
  <si>
    <t>AT1G01170</t>
  </si>
  <si>
    <t>AT1G01300</t>
  </si>
  <si>
    <t>AT1G01320</t>
  </si>
  <si>
    <t>AT1G01480</t>
  </si>
  <si>
    <t>AT1G01725</t>
  </si>
  <si>
    <t>AT1G01790</t>
  </si>
  <si>
    <t>AT1G02000</t>
  </si>
  <si>
    <t>AT1G02220</t>
  </si>
  <si>
    <t>AT1G02610</t>
  </si>
  <si>
    <t>AT1G02770</t>
  </si>
  <si>
    <t>AT1G02900</t>
  </si>
  <si>
    <t>AT1G02910</t>
  </si>
  <si>
    <t>AT1G02940</t>
  </si>
  <si>
    <t>AT1G03090</t>
  </si>
  <si>
    <t>AT1G03130</t>
  </si>
  <si>
    <t>AT1G03290</t>
  </si>
  <si>
    <t>AT1G03410</t>
  </si>
  <si>
    <t>AT1G03430</t>
  </si>
  <si>
    <t>AT1G03470</t>
  </si>
  <si>
    <t>AT1G03600</t>
  </si>
  <si>
    <t>AT1G03630</t>
  </si>
  <si>
    <t>AT1G03680</t>
  </si>
  <si>
    <t>AT1G04250</t>
  </si>
  <si>
    <t>AT1G04410</t>
  </si>
  <si>
    <t>AT1G04420</t>
  </si>
  <si>
    <t>AT1G04620</t>
  </si>
  <si>
    <t>AT1G04660</t>
  </si>
  <si>
    <t>AT1G04680</t>
  </si>
  <si>
    <t>AT1G04700</t>
  </si>
  <si>
    <t>AT1G04820</t>
  </si>
  <si>
    <t>AT1G05030</t>
  </si>
  <si>
    <t>AT1G05170</t>
  </si>
  <si>
    <t>AT1G05190</t>
  </si>
  <si>
    <t>AT1G05200</t>
  </si>
  <si>
    <t>AT1G05310</t>
  </si>
  <si>
    <t>AT1G05620</t>
  </si>
  <si>
    <t>AT1G05680</t>
  </si>
  <si>
    <t>AT1G05850</t>
  </si>
  <si>
    <t>AT1G05880</t>
  </si>
  <si>
    <t>AT1G06000</t>
  </si>
  <si>
    <t>AT1G06120</t>
  </si>
  <si>
    <t>AT1G06645</t>
  </si>
  <si>
    <t>AT1G06680</t>
  </si>
  <si>
    <t>AT1G07050</t>
  </si>
  <si>
    <t>AT1G07150</t>
  </si>
  <si>
    <t>AT1G07180</t>
  </si>
  <si>
    <t>AT1G07320</t>
  </si>
  <si>
    <t>AT1G07410</t>
  </si>
  <si>
    <t>AT1G07610</t>
  </si>
  <si>
    <t>AT1G07640</t>
  </si>
  <si>
    <t>AT1G07690</t>
  </si>
  <si>
    <t>AT1G08100</t>
  </si>
  <si>
    <t>AT1G08380</t>
  </si>
  <si>
    <t>AT1G08450</t>
  </si>
  <si>
    <t>AT1G08520</t>
  </si>
  <si>
    <t>AT1G08550</t>
  </si>
  <si>
    <t>AT1G08590</t>
  </si>
  <si>
    <t>AT1G08900</t>
  </si>
  <si>
    <t>AT1G08980</t>
  </si>
  <si>
    <t>AT1G09240</t>
  </si>
  <si>
    <t>AT1G09260</t>
  </si>
  <si>
    <t>AT1G09270</t>
  </si>
  <si>
    <t>AT1G09340</t>
  </si>
  <si>
    <t>AT1G09415</t>
  </si>
  <si>
    <t>AT1G09750</t>
  </si>
  <si>
    <t>AT1G10060</t>
  </si>
  <si>
    <t>AT1G10600</t>
  </si>
  <si>
    <t>AT1G10610</t>
  </si>
  <si>
    <t>AT1G10657</t>
  </si>
  <si>
    <t>AT1G10910</t>
  </si>
  <si>
    <t>AT1G10920</t>
  </si>
  <si>
    <t>AT1G10970</t>
  </si>
  <si>
    <t>AT1G11080</t>
  </si>
  <si>
    <t>AT1G11530</t>
  </si>
  <si>
    <t>AT1G11720</t>
  </si>
  <si>
    <t>AT1G12064</t>
  </si>
  <si>
    <t>AT1G12090</t>
  </si>
  <si>
    <t>AT1G12110</t>
  </si>
  <si>
    <t>AT1G12240</t>
  </si>
  <si>
    <t>AT1G12250</t>
  </si>
  <si>
    <t>AT1G12480</t>
  </si>
  <si>
    <t>AT1G12560</t>
  </si>
  <si>
    <t>AT1G12800</t>
  </si>
  <si>
    <t>AT1G12860</t>
  </si>
  <si>
    <t>AT1G12900</t>
  </si>
  <si>
    <t>AT1G13245</t>
  </si>
  <si>
    <t>AT1G13350</t>
  </si>
  <si>
    <t>AT1G13450</t>
  </si>
  <si>
    <t>AT1G13590</t>
  </si>
  <si>
    <t>AT1G13608</t>
  </si>
  <si>
    <t>AT1G13640</t>
  </si>
  <si>
    <t>AT1G13650</t>
  </si>
  <si>
    <t>AT1G14030</t>
  </si>
  <si>
    <t>AT1G14150</t>
  </si>
  <si>
    <t>AT1G14170</t>
  </si>
  <si>
    <t>AT1G14270</t>
  </si>
  <si>
    <t>AT1G14280</t>
  </si>
  <si>
    <t>AT1G14670</t>
  </si>
  <si>
    <t>AT1G14830</t>
  </si>
  <si>
    <t>AT1G14880</t>
  </si>
  <si>
    <t>AT1G14940</t>
  </si>
  <si>
    <t>AT1G14950</t>
  </si>
  <si>
    <t>AT1G15100</t>
  </si>
  <si>
    <t>AT1G15110</t>
  </si>
  <si>
    <t>AT1G15170</t>
  </si>
  <si>
    <t>AT1G15175</t>
  </si>
  <si>
    <t>AT1G15290</t>
  </si>
  <si>
    <t>AT1G15380</t>
  </si>
  <si>
    <t>AT1G15410</t>
  </si>
  <si>
    <t>AT1G15790</t>
  </si>
  <si>
    <t>AT1G15820</t>
  </si>
  <si>
    <t>AT1G15825</t>
  </si>
  <si>
    <t>AT1G15830</t>
  </si>
  <si>
    <t>AT1G15960</t>
  </si>
  <si>
    <t>AT1G15980</t>
  </si>
  <si>
    <t>AT1G16030</t>
  </si>
  <si>
    <t>AT1G16090</t>
  </si>
  <si>
    <t>AT1G16110</t>
  </si>
  <si>
    <t>AT1G16140</t>
  </si>
  <si>
    <t>AT1G16260</t>
  </si>
  <si>
    <t>AT1G16300</t>
  </si>
  <si>
    <t>AT1G16440</t>
  </si>
  <si>
    <t>AT1G16858</t>
  </si>
  <si>
    <t>AT1G16880</t>
  </si>
  <si>
    <t>AT1G17060</t>
  </si>
  <si>
    <t>AT1G17170</t>
  </si>
  <si>
    <t>AT1G17180</t>
  </si>
  <si>
    <t>AT1G17620</t>
  </si>
  <si>
    <t>AT1G17990</t>
  </si>
  <si>
    <t>AT1G18000</t>
  </si>
  <si>
    <t>AT1G18010</t>
  </si>
  <si>
    <t>AT1G18290</t>
  </si>
  <si>
    <t>AT1G18420</t>
  </si>
  <si>
    <t>AT1G18773</t>
  </si>
  <si>
    <t>AT1G18830</t>
  </si>
  <si>
    <t>AT1G18990</t>
  </si>
  <si>
    <t>AT1G19140</t>
  </si>
  <si>
    <t>AT1G19150</t>
  </si>
  <si>
    <t>AT1G19180</t>
  </si>
  <si>
    <t>AT1G19250</t>
  </si>
  <si>
    <t>AT1G19300</t>
  </si>
  <si>
    <t>AT1G19370</t>
  </si>
  <si>
    <t>AT1G19440</t>
  </si>
  <si>
    <t>AT1G19510</t>
  </si>
  <si>
    <t>AT1G19715</t>
  </si>
  <si>
    <t>AT1G19720</t>
  </si>
  <si>
    <t>AT1G19740</t>
  </si>
  <si>
    <t>AT1G19910</t>
  </si>
  <si>
    <t>AT1G20010</t>
  </si>
  <si>
    <t>AT1G20020</t>
  </si>
  <si>
    <t>AT1G20070</t>
  </si>
  <si>
    <t>AT1G20190</t>
  </si>
  <si>
    <t>AT1G20340</t>
  </si>
  <si>
    <t>AT1G20350</t>
  </si>
  <si>
    <t>AT1G20390</t>
  </si>
  <si>
    <t>AT1G20810</t>
  </si>
  <si>
    <t>AT1G20840</t>
  </si>
  <si>
    <t>AT1G20950</t>
  </si>
  <si>
    <t>AT1G21060</t>
  </si>
  <si>
    <t>AT1G21065</t>
  </si>
  <si>
    <t>AT1G21130</t>
  </si>
  <si>
    <t>AT1G21140</t>
  </si>
  <si>
    <t>AT1G21250</t>
  </si>
  <si>
    <t>AT1G21310</t>
  </si>
  <si>
    <t>AT1G21350</t>
  </si>
  <si>
    <t>AT1G21500</t>
  </si>
  <si>
    <t>AT1G21525</t>
  </si>
  <si>
    <t>AT1G21550</t>
  </si>
  <si>
    <t>AT1G22110</t>
  </si>
  <si>
    <t>AT1G22190</t>
  </si>
  <si>
    <t>AT1G22210</t>
  </si>
  <si>
    <t>AT1G22230</t>
  </si>
  <si>
    <t>AT1G22340</t>
  </si>
  <si>
    <t>AT1G22400</t>
  </si>
  <si>
    <t>AT1G22430</t>
  </si>
  <si>
    <t>AT1G22530</t>
  </si>
  <si>
    <t>AT1G22550</t>
  </si>
  <si>
    <t>AT1G22570</t>
  </si>
  <si>
    <t>AT1G22630</t>
  </si>
  <si>
    <t>AT1G22700</t>
  </si>
  <si>
    <t>AT1G22882</t>
  </si>
  <si>
    <t>AT1G22890</t>
  </si>
  <si>
    <t>AT1G22900</t>
  </si>
  <si>
    <t>AT1G23020</t>
  </si>
  <si>
    <t>AT1G23030</t>
  </si>
  <si>
    <t>AT1G23130</t>
  </si>
  <si>
    <t>AT1G23149</t>
  </si>
  <si>
    <t>AT1G23205</t>
  </si>
  <si>
    <t>AT1G23310</t>
  </si>
  <si>
    <t>AT1G23390</t>
  </si>
  <si>
    <t>AT1G23400</t>
  </si>
  <si>
    <t>AT1G23540</t>
  </si>
  <si>
    <t>AT1G23560</t>
  </si>
  <si>
    <t>AT1G24147</t>
  </si>
  <si>
    <t>AT1G24148</t>
  </si>
  <si>
    <t>AT1G24180</t>
  </si>
  <si>
    <t>AT1G24400</t>
  </si>
  <si>
    <t>AT1G24880</t>
  </si>
  <si>
    <t>AT1G25098</t>
  </si>
  <si>
    <t>AT1G25175</t>
  </si>
  <si>
    <t>AT1G25230</t>
  </si>
  <si>
    <t>AT1G25310</t>
  </si>
  <si>
    <t>AT1G25440</t>
  </si>
  <si>
    <t>AT1G26150</t>
  </si>
  <si>
    <t>AT1G26180</t>
  </si>
  <si>
    <t>AT1G26208</t>
  </si>
  <si>
    <t>AT1G26220</t>
  </si>
  <si>
    <t>AT1G26240</t>
  </si>
  <si>
    <t>AT1G26390</t>
  </si>
  <si>
    <t>AT1G26420</t>
  </si>
  <si>
    <t>AT1G26580</t>
  </si>
  <si>
    <t>AT1G26730</t>
  </si>
  <si>
    <t>AT1G26761</t>
  </si>
  <si>
    <t>AT1G26770</t>
  </si>
  <si>
    <t>AT1G26850</t>
  </si>
  <si>
    <t>AT1G27040</t>
  </si>
  <si>
    <t>AT1G27285</t>
  </si>
  <si>
    <t>AT1G27510</t>
  </si>
  <si>
    <t>AT1G27520</t>
  </si>
  <si>
    <t>AT1G27950</t>
  </si>
  <si>
    <t>AT1G28360</t>
  </si>
  <si>
    <t>AT1G28390</t>
  </si>
  <si>
    <t>AT1G28640</t>
  </si>
  <si>
    <t>AT1G29100</t>
  </si>
  <si>
    <t>AT1G29660</t>
  </si>
  <si>
    <t>AT1G29720</t>
  </si>
  <si>
    <t>AT1G29740</t>
  </si>
  <si>
    <t>AT1G29910</t>
  </si>
  <si>
    <t>AT1G29930</t>
  </si>
  <si>
    <t>AT1G30270</t>
  </si>
  <si>
    <t>AT1G30380</t>
  </si>
  <si>
    <t>AT1G30440</t>
  </si>
  <si>
    <t>AT1G30510</t>
  </si>
  <si>
    <t>AT1G30520</t>
  </si>
  <si>
    <t>AT1G30610</t>
  </si>
  <si>
    <t>AT1G30620</t>
  </si>
  <si>
    <t>AT1G30630</t>
  </si>
  <si>
    <t>AT1G30720</t>
  </si>
  <si>
    <t>AT1G30730</t>
  </si>
  <si>
    <t>AT1G30750</t>
  </si>
  <si>
    <t>AT1G30850</t>
  </si>
  <si>
    <t>AT1G31173</t>
  </si>
  <si>
    <t>AT1G31330</t>
  </si>
  <si>
    <t>AT1G31850</t>
  </si>
  <si>
    <t>AT1G31920</t>
  </si>
  <si>
    <t>AT1G32060</t>
  </si>
  <si>
    <t>AT1G32070</t>
  </si>
  <si>
    <t>AT1G32080</t>
  </si>
  <si>
    <t>AT1G32090</t>
  </si>
  <si>
    <t>AT1G32200</t>
  </si>
  <si>
    <t>AT1G32470</t>
  </si>
  <si>
    <t>AT1G32540</t>
  </si>
  <si>
    <t>AT1G32700</t>
  </si>
  <si>
    <t>AT1G32710</t>
  </si>
  <si>
    <t>AT1G32990</t>
  </si>
  <si>
    <t>AT1G33290</t>
  </si>
  <si>
    <t>AT1G33475</t>
  </si>
  <si>
    <t>AT1G33560</t>
  </si>
  <si>
    <t>AT1G33612</t>
  </si>
  <si>
    <t>AT1G33720</t>
  </si>
  <si>
    <t>AT1G33730</t>
  </si>
  <si>
    <t>AT1G34550</t>
  </si>
  <si>
    <t>AT1G34760</t>
  </si>
  <si>
    <t>AT1G35290</t>
  </si>
  <si>
    <t>AT1G35340</t>
  </si>
  <si>
    <t>AT1G35420</t>
  </si>
  <si>
    <t>AT1G35612</t>
  </si>
  <si>
    <t>AT1G35710</t>
  </si>
  <si>
    <t>AT1G37130</t>
  </si>
  <si>
    <t>AT1G38131</t>
  </si>
  <si>
    <t>AT1G41797</t>
  </si>
  <si>
    <t>AT1G41830</t>
  </si>
  <si>
    <t>AT1G42550</t>
  </si>
  <si>
    <t>AT1G42970</t>
  </si>
  <si>
    <t>AT1G43590</t>
  </si>
  <si>
    <t>AT1G43670</t>
  </si>
  <si>
    <t>AT1G44000</t>
  </si>
  <si>
    <t>AT1G44350</t>
  </si>
  <si>
    <t>AT1G44575</t>
  </si>
  <si>
    <t>AT1G44608</t>
  </si>
  <si>
    <t>AT1G45130</t>
  </si>
  <si>
    <t>AT1G45474</t>
  </si>
  <si>
    <t>AT1G45688</t>
  </si>
  <si>
    <t>AT1G47380</t>
  </si>
  <si>
    <t>AT1G47395</t>
  </si>
  <si>
    <t>AT1G47400</t>
  </si>
  <si>
    <t>AT1G47405</t>
  </si>
  <si>
    <t>AT1G47590</t>
  </si>
  <si>
    <t>AT1G47600</t>
  </si>
  <si>
    <t>AT1G48430</t>
  </si>
  <si>
    <t>AT1G48930</t>
  </si>
  <si>
    <t>AT1G49050</t>
  </si>
  <si>
    <t>AT1G49130</t>
  </si>
  <si>
    <t>AT1G49180</t>
  </si>
  <si>
    <t>AT1G49200</t>
  </si>
  <si>
    <t>AT1G49310</t>
  </si>
  <si>
    <t>AT1G49470</t>
  </si>
  <si>
    <t>AT1G49750</t>
  </si>
  <si>
    <t>AT1G50732</t>
  </si>
  <si>
    <t>AT1G50900</t>
  </si>
  <si>
    <t>AT1G50930</t>
  </si>
  <si>
    <t>AT1G51110</t>
  </si>
  <si>
    <t>AT1G51420</t>
  </si>
  <si>
    <t>AT1G51430</t>
  </si>
  <si>
    <t>AT1G51805</t>
  </si>
  <si>
    <t>AT1G51913</t>
  </si>
  <si>
    <t>AT1G52220</t>
  </si>
  <si>
    <t>AT1G52230</t>
  </si>
  <si>
    <t>AT1G52280</t>
  </si>
  <si>
    <t>AT1G52510</t>
  </si>
  <si>
    <t>AT1G52750</t>
  </si>
  <si>
    <t>AT1G53030</t>
  </si>
  <si>
    <t>AT1G53180</t>
  </si>
  <si>
    <t>AT1G53240</t>
  </si>
  <si>
    <t>AT1G53250</t>
  </si>
  <si>
    <t>AT1G53350</t>
  </si>
  <si>
    <t>AT1G53400</t>
  </si>
  <si>
    <t>AT1G53450</t>
  </si>
  <si>
    <t>AT1G53500</t>
  </si>
  <si>
    <t>AT1G53610</t>
  </si>
  <si>
    <t>AT1G53620</t>
  </si>
  <si>
    <t>AT1G53625</t>
  </si>
  <si>
    <t>AT1G53830</t>
  </si>
  <si>
    <t>AT1G53840</t>
  </si>
  <si>
    <t>AT1G53920</t>
  </si>
  <si>
    <t>AT1G54030</t>
  </si>
  <si>
    <t>AT1G54350</t>
  </si>
  <si>
    <t>AT1G54520</t>
  </si>
  <si>
    <t>AT1G54970</t>
  </si>
  <si>
    <t>AT1G55120</t>
  </si>
  <si>
    <t>AT1G55330</t>
  </si>
  <si>
    <t>AT1G55360</t>
  </si>
  <si>
    <t>AT1G55370</t>
  </si>
  <si>
    <t>AT1G55420</t>
  </si>
  <si>
    <t>AT1G55670</t>
  </si>
  <si>
    <t>AT1G55790</t>
  </si>
  <si>
    <t>AT1G55840</t>
  </si>
  <si>
    <t>AT1G55850</t>
  </si>
  <si>
    <t>AT1G56200</t>
  </si>
  <si>
    <t>AT1G56242</t>
  </si>
  <si>
    <t>AT1G56330</t>
  </si>
  <si>
    <t>AT1G56510</t>
  </si>
  <si>
    <t>AT1G56612</t>
  </si>
  <si>
    <t>AT1G56660</t>
  </si>
  <si>
    <t>AT1G57570</t>
  </si>
  <si>
    <t>AT1G57770</t>
  </si>
  <si>
    <t>AT1G57980</t>
  </si>
  <si>
    <t>AT1G58200</t>
  </si>
  <si>
    <t>AT1G58225</t>
  </si>
  <si>
    <t>AT1G58290</t>
  </si>
  <si>
    <t>AT1G58330</t>
  </si>
  <si>
    <t>AT1G58420</t>
  </si>
  <si>
    <t>AT1G58440</t>
  </si>
  <si>
    <t>AT1G58561</t>
  </si>
  <si>
    <t>AT1G58807</t>
  </si>
  <si>
    <t>AT1G58848</t>
  </si>
  <si>
    <t>AT1G59940</t>
  </si>
  <si>
    <t>AT1G59970</t>
  </si>
  <si>
    <t>AT1G60000</t>
  </si>
  <si>
    <t>AT1G60010</t>
  </si>
  <si>
    <t>AT1G60260</t>
  </si>
  <si>
    <t>AT1G60550</t>
  </si>
  <si>
    <t>AT1G60730</t>
  </si>
  <si>
    <t>AT1G60950</t>
  </si>
  <si>
    <t>AT1G61190</t>
  </si>
  <si>
    <t>AT1G61300</t>
  </si>
  <si>
    <t>AT1G61520</t>
  </si>
  <si>
    <t>AT1G61667</t>
  </si>
  <si>
    <t>AT1G61800</t>
  </si>
  <si>
    <t>AT1G61820</t>
  </si>
  <si>
    <t>AT1G62035</t>
  </si>
  <si>
    <t>AT1G62190</t>
  </si>
  <si>
    <t>AT1G62262</t>
  </si>
  <si>
    <t>AT1G62630</t>
  </si>
  <si>
    <t>AT1G62790</t>
  </si>
  <si>
    <t>AT1G62800</t>
  </si>
  <si>
    <t>AT1G63220</t>
  </si>
  <si>
    <t>AT1G63450</t>
  </si>
  <si>
    <t>AT1G63800</t>
  </si>
  <si>
    <t>AT1G63860</t>
  </si>
  <si>
    <t>AT1G64140</t>
  </si>
  <si>
    <t>AT1G64360</t>
  </si>
  <si>
    <t>AT1G64430</t>
  </si>
  <si>
    <t>AT1G64510</t>
  </si>
  <si>
    <t>AT1G64680</t>
  </si>
  <si>
    <t>AT1G64720</t>
  </si>
  <si>
    <t>AT1G64770</t>
  </si>
  <si>
    <t>AT1G64980</t>
  </si>
  <si>
    <t>AT1G65230</t>
  </si>
  <si>
    <t>AT1G65260</t>
  </si>
  <si>
    <t>AT1G65320</t>
  </si>
  <si>
    <t>AT1G65340</t>
  </si>
  <si>
    <t>AT1G65510</t>
  </si>
  <si>
    <t>AT1G65610</t>
  </si>
  <si>
    <t>AT1G65800</t>
  </si>
  <si>
    <t>AT1G65840</t>
  </si>
  <si>
    <t>AT1G65860</t>
  </si>
  <si>
    <t>AT1G66100</t>
  </si>
  <si>
    <t>AT1G66130</t>
  </si>
  <si>
    <t>AT1G66180</t>
  </si>
  <si>
    <t>AT1G66330</t>
  </si>
  <si>
    <t>AT1G66350</t>
  </si>
  <si>
    <t>AT1G66360</t>
  </si>
  <si>
    <t>AT1G66540</t>
  </si>
  <si>
    <t>AT1G66880</t>
  </si>
  <si>
    <t>AT1G66910</t>
  </si>
  <si>
    <t>AT1G66970</t>
  </si>
  <si>
    <t>AT1G66980</t>
  </si>
  <si>
    <t>AT1G67090</t>
  </si>
  <si>
    <t>AT1G67100</t>
  </si>
  <si>
    <t>AT1G67195</t>
  </si>
  <si>
    <t>AT1G67330</t>
  </si>
  <si>
    <t>AT1G67520</t>
  </si>
  <si>
    <t>AT1G67700</t>
  </si>
  <si>
    <t>AT1G67740</t>
  </si>
  <si>
    <t>AT1G67750</t>
  </si>
  <si>
    <t>AT1G67800</t>
  </si>
  <si>
    <t>AT1G67870</t>
  </si>
  <si>
    <t>AT1G67970</t>
  </si>
  <si>
    <t>AT1G68240</t>
  </si>
  <si>
    <t>AT1G68410</t>
  </si>
  <si>
    <t>AT1G68520</t>
  </si>
  <si>
    <t>AT1G68690</t>
  </si>
  <si>
    <t>AT1G68870</t>
  </si>
  <si>
    <t>AT1G68890</t>
  </si>
  <si>
    <t>AT1G68940</t>
  </si>
  <si>
    <t>AT1G69540</t>
  </si>
  <si>
    <t>AT1G69550</t>
  </si>
  <si>
    <t>AT1G69572</t>
  </si>
  <si>
    <t>AT1G69730</t>
  </si>
  <si>
    <t>AT1G69970</t>
  </si>
  <si>
    <t>AT1G70230</t>
  </si>
  <si>
    <t>AT1G70410</t>
  </si>
  <si>
    <t>AT1G70620</t>
  </si>
  <si>
    <t>AT1G70690</t>
  </si>
  <si>
    <t>AT1G70700</t>
  </si>
  <si>
    <t>AT1G70760</t>
  </si>
  <si>
    <t>AT1G70770</t>
  </si>
  <si>
    <t>AT1G70780</t>
  </si>
  <si>
    <t>AT1G70800</t>
  </si>
  <si>
    <t>AT1G70840</t>
  </si>
  <si>
    <t>AT1G70885</t>
  </si>
  <si>
    <t>AT1G70950</t>
  </si>
  <si>
    <t>AT1G71110</t>
  </si>
  <si>
    <t>AT1G71140</t>
  </si>
  <si>
    <t>AT1G71500</t>
  </si>
  <si>
    <t>AT1G71530</t>
  </si>
  <si>
    <t>AT1G71720</t>
  </si>
  <si>
    <t>AT1G72140</t>
  </si>
  <si>
    <t>AT1G72470</t>
  </si>
  <si>
    <t>AT1G72640</t>
  </si>
  <si>
    <t>AT1G72645</t>
  </si>
  <si>
    <t>AT1G72790</t>
  </si>
  <si>
    <t>AT1G72820</t>
  </si>
  <si>
    <t>AT1G72940</t>
  </si>
  <si>
    <t>AT1G73090</t>
  </si>
  <si>
    <t>AT1G73340</t>
  </si>
  <si>
    <t>AT1G73350</t>
  </si>
  <si>
    <t>AT1G73530</t>
  </si>
  <si>
    <t>AT1G73655</t>
  </si>
  <si>
    <t>AT1G73885</t>
  </si>
  <si>
    <t>AT1G74030</t>
  </si>
  <si>
    <t>AT1G74070</t>
  </si>
  <si>
    <t>AT1G74310</t>
  </si>
  <si>
    <t>AT1G74380</t>
  </si>
  <si>
    <t>AT1G74470</t>
  </si>
  <si>
    <t>AT1G74590</t>
  </si>
  <si>
    <t>AT1G74710</t>
  </si>
  <si>
    <t>AT1G74730</t>
  </si>
  <si>
    <t>AT1G74780</t>
  </si>
  <si>
    <t>AT1G74790</t>
  </si>
  <si>
    <t>AT1G74880</t>
  </si>
  <si>
    <t>AT1G74970</t>
  </si>
  <si>
    <t>AT1G75100</t>
  </si>
  <si>
    <t>AT1G75180</t>
  </si>
  <si>
    <t>AT1G75295</t>
  </si>
  <si>
    <t>AT1G75350</t>
  </si>
  <si>
    <t>AT1G75410</t>
  </si>
  <si>
    <t>AT1G75620</t>
  </si>
  <si>
    <t>AT1G75680</t>
  </si>
  <si>
    <t>AT1G75690</t>
  </si>
  <si>
    <t>AT1G75750</t>
  </si>
  <si>
    <t>AT1G75780</t>
  </si>
  <si>
    <t>AT1G76070</t>
  </si>
  <si>
    <t>AT1G76080</t>
  </si>
  <si>
    <t>AT1G76090</t>
  </si>
  <si>
    <t>AT1G76100</t>
  </si>
  <si>
    <t>AT1G76110</t>
  </si>
  <si>
    <t>AT1G76210</t>
  </si>
  <si>
    <t>AT1G76450</t>
  </si>
  <si>
    <t>AT1G76500</t>
  </si>
  <si>
    <t>AT1G76550</t>
  </si>
  <si>
    <t>AT1G76670</t>
  </si>
  <si>
    <t>AT1G76690</t>
  </si>
  <si>
    <t>AT1G76710</t>
  </si>
  <si>
    <t>AT1G77160</t>
  </si>
  <si>
    <t>AT1G77210</t>
  </si>
  <si>
    <t>AT1G77490</t>
  </si>
  <si>
    <t>AT1G77760</t>
  </si>
  <si>
    <t>AT1G78040</t>
  </si>
  <si>
    <t>AT1G78050</t>
  </si>
  <si>
    <t>AT1G78200</t>
  </si>
  <si>
    <t>AT1G78390</t>
  </si>
  <si>
    <t>AT1G78570</t>
  </si>
  <si>
    <t>AT1G78630</t>
  </si>
  <si>
    <t>AT1G78915</t>
  </si>
  <si>
    <t>AT1G78970</t>
  </si>
  <si>
    <t>AT1G79040</t>
  </si>
  <si>
    <t>AT1G79340</t>
  </si>
  <si>
    <t>AT1G79410</t>
  </si>
  <si>
    <t>AT1G79470</t>
  </si>
  <si>
    <t>AT1G79529</t>
  </si>
  <si>
    <t>AT1G79550</t>
  </si>
  <si>
    <t>AT1G79700</t>
  </si>
  <si>
    <t>AT1G79790</t>
  </si>
  <si>
    <t>AT1G79840</t>
  </si>
  <si>
    <t>AT1G79860</t>
  </si>
  <si>
    <t>AT1G79910</t>
  </si>
  <si>
    <t>AT1G80080</t>
  </si>
  <si>
    <t>AT1G80180</t>
  </si>
  <si>
    <t>AT1G80380</t>
  </si>
  <si>
    <t>AT1G80420</t>
  </si>
  <si>
    <t>AT1G80440</t>
  </si>
  <si>
    <t>AT1G80650</t>
  </si>
  <si>
    <t>AT2G01029</t>
  </si>
  <si>
    <t>AT2G01040</t>
  </si>
  <si>
    <t>AT2G01150</t>
  </si>
  <si>
    <t>AT2G01320</t>
  </si>
  <si>
    <t>AT2G01420</t>
  </si>
  <si>
    <t>AT2G01505</t>
  </si>
  <si>
    <t>AT2G01590</t>
  </si>
  <si>
    <t>AT2G01820</t>
  </si>
  <si>
    <t>AT2G01918</t>
  </si>
  <si>
    <t>AT2G01930</t>
  </si>
  <si>
    <t>AT2G01970</t>
  </si>
  <si>
    <t>AT2G02080</t>
  </si>
  <si>
    <t>AT2G02620</t>
  </si>
  <si>
    <t>AT2G02630</t>
  </si>
  <si>
    <t>AT2G02690</t>
  </si>
  <si>
    <t>AT2G02770</t>
  </si>
  <si>
    <t>AT2G02780</t>
  </si>
  <si>
    <t>AT2G03310</t>
  </si>
  <si>
    <t>AT2G03390</t>
  </si>
  <si>
    <t>AT2G03445</t>
  </si>
  <si>
    <t>AT2G03520</t>
  </si>
  <si>
    <t>AT2G03680</t>
  </si>
  <si>
    <t>AT2G03750</t>
  </si>
  <si>
    <t>AT2G04039</t>
  </si>
  <si>
    <t>AT2G04070</t>
  </si>
  <si>
    <t>AT2G04110</t>
  </si>
  <si>
    <t>AT2G04270</t>
  </si>
  <si>
    <t>AT2G04495</t>
  </si>
  <si>
    <t>AT2G04500</t>
  </si>
  <si>
    <t>AT2G04700</t>
  </si>
  <si>
    <t>AT2G04790</t>
  </si>
  <si>
    <t>AT2G05160</t>
  </si>
  <si>
    <t>AT2G05310</t>
  </si>
  <si>
    <t>AT2G05620</t>
  </si>
  <si>
    <t>AT2G05710</t>
  </si>
  <si>
    <t>AT2G05914</t>
  </si>
  <si>
    <t>AT2G05920</t>
  </si>
  <si>
    <t>AT2G05935</t>
  </si>
  <si>
    <t>AT2G06025</t>
  </si>
  <si>
    <t>AT2G06520</t>
  </si>
  <si>
    <t>AT2G07070</t>
  </si>
  <si>
    <t>AT2G07180</t>
  </si>
  <si>
    <t>AT2G07213</t>
  </si>
  <si>
    <t>AT2G07671</t>
  </si>
  <si>
    <t>AT2G07707</t>
  </si>
  <si>
    <t>AT2G07725</t>
  </si>
  <si>
    <t>AT2G07727</t>
  </si>
  <si>
    <t>AT2G07731</t>
  </si>
  <si>
    <t>AT2G12490</t>
  </si>
  <si>
    <t>AT2G13790</t>
  </si>
  <si>
    <t>AT2G13810</t>
  </si>
  <si>
    <t>AT2G13910</t>
  </si>
  <si>
    <t>AT2G14230</t>
  </si>
  <si>
    <t>AT2G14255</t>
  </si>
  <si>
    <t>AT2G14620</t>
  </si>
  <si>
    <t>AT2G14878</t>
  </si>
  <si>
    <t>AT2G14890</t>
  </si>
  <si>
    <t>AT2G15040</t>
  </si>
  <si>
    <t>AT2G15480</t>
  </si>
  <si>
    <t>AT2G15490</t>
  </si>
  <si>
    <t>AT2G15620</t>
  </si>
  <si>
    <t>AT2G15800</t>
  </si>
  <si>
    <t>AT2G15810</t>
  </si>
  <si>
    <t>AT2G15880</t>
  </si>
  <si>
    <t>AT2G16050</t>
  </si>
  <si>
    <t>AT2G16060</t>
  </si>
  <si>
    <t>AT2G16570</t>
  </si>
  <si>
    <t>AT2G17036</t>
  </si>
  <si>
    <t>AT2G17040</t>
  </si>
  <si>
    <t>AT2G17050</t>
  </si>
  <si>
    <t>AT2G17070</t>
  </si>
  <si>
    <t>AT2G17330</t>
  </si>
  <si>
    <t>AT2G17480</t>
  </si>
  <si>
    <t>AT2G17720</t>
  </si>
  <si>
    <t>AT2G17780</t>
  </si>
  <si>
    <t>AT2G17880</t>
  </si>
  <si>
    <t>AT2G18260</t>
  </si>
  <si>
    <t>AT2G18280</t>
  </si>
  <si>
    <t>AT2G18510</t>
  </si>
  <si>
    <t>AT2G18570</t>
  </si>
  <si>
    <t>AT2G18670</t>
  </si>
  <si>
    <t>AT2G18680</t>
  </si>
  <si>
    <t>AT2G18960</t>
  </si>
  <si>
    <t>AT2G18969</t>
  </si>
  <si>
    <t>AT2G18970</t>
  </si>
  <si>
    <t>AT2G18980</t>
  </si>
  <si>
    <t>AT2G19450</t>
  </si>
  <si>
    <t>AT2G19570</t>
  </si>
  <si>
    <t>AT2G19760</t>
  </si>
  <si>
    <t>AT2G19880</t>
  </si>
  <si>
    <t>AT2G20250</t>
  </si>
  <si>
    <t>AT2G20260</t>
  </si>
  <si>
    <t>AT2G20370</t>
  </si>
  <si>
    <t>AT2G20570</t>
  </si>
  <si>
    <t>AT2G20630</t>
  </si>
  <si>
    <t>AT2G20720</t>
  </si>
  <si>
    <t>AT2G20725</t>
  </si>
  <si>
    <t>AT2G20890</t>
  </si>
  <si>
    <t>AT2G21280</t>
  </si>
  <si>
    <t>AT2G21330</t>
  </si>
  <si>
    <t>AT2G21370</t>
  </si>
  <si>
    <t>AT2G21385</t>
  </si>
  <si>
    <t>AT2G21460</t>
  </si>
  <si>
    <t>AT2G21730</t>
  </si>
  <si>
    <t>AT2G21900</t>
  </si>
  <si>
    <t>AT2G21960</t>
  </si>
  <si>
    <t>AT2G22125</t>
  </si>
  <si>
    <t>AT2G22170</t>
  </si>
  <si>
    <t>AT2G22500</t>
  </si>
  <si>
    <t>AT2G22540</t>
  </si>
  <si>
    <t>AT2G22650</t>
  </si>
  <si>
    <t>AT2G22710</t>
  </si>
  <si>
    <t>AT2G22780</t>
  </si>
  <si>
    <t>AT2G22795</t>
  </si>
  <si>
    <t>AT2G22800</t>
  </si>
  <si>
    <t>AT2G22930</t>
  </si>
  <si>
    <t>AT2G22990</t>
  </si>
  <si>
    <t>AT2G23100</t>
  </si>
  <si>
    <t>AT2G23180</t>
  </si>
  <si>
    <t>AT2G23672</t>
  </si>
  <si>
    <t>AT2G24160</t>
  </si>
  <si>
    <t>AT2G24190</t>
  </si>
  <si>
    <t>AT2G24240</t>
  </si>
  <si>
    <t>AT2G24400</t>
  </si>
  <si>
    <t>AT2G24570</t>
  </si>
  <si>
    <t>AT2G24790</t>
  </si>
  <si>
    <t>AT2G25150</t>
  </si>
  <si>
    <t>AT2G25160</t>
  </si>
  <si>
    <t>AT2G25220</t>
  </si>
  <si>
    <t>AT2G25340</t>
  </si>
  <si>
    <t>AT2G25620</t>
  </si>
  <si>
    <t>AT2G25810</t>
  </si>
  <si>
    <t>AT2G25840</t>
  </si>
  <si>
    <t>AT2G26215</t>
  </si>
  <si>
    <t>AT2G26220</t>
  </si>
  <si>
    <t>AT2G26340</t>
  </si>
  <si>
    <t>AT2G26420</t>
  </si>
  <si>
    <t>AT2G26500</t>
  </si>
  <si>
    <t>AT2G26692</t>
  </si>
  <si>
    <t>AT2G26870</t>
  </si>
  <si>
    <t>AT2G27290</t>
  </si>
  <si>
    <t>AT2G27380</t>
  </si>
  <si>
    <t>AT2G27510</t>
  </si>
  <si>
    <t>AT2G27680</t>
  </si>
  <si>
    <t>AT2G27940</t>
  </si>
  <si>
    <t>AT2G28305</t>
  </si>
  <si>
    <t>AT2G28605</t>
  </si>
  <si>
    <t>AT2G28670</t>
  </si>
  <si>
    <t>AT2G28671</t>
  </si>
  <si>
    <t>AT2G28710</t>
  </si>
  <si>
    <t>AT2G28800</t>
  </si>
  <si>
    <t>AT2G28810</t>
  </si>
  <si>
    <t>AT2G28940</t>
  </si>
  <si>
    <t>AT2G29120</t>
  </si>
  <si>
    <t>AT2G29165</t>
  </si>
  <si>
    <t>AT2G29320</t>
  </si>
  <si>
    <t>AT2G29360</t>
  </si>
  <si>
    <t>AT2G29390</t>
  </si>
  <si>
    <t>AT2G29400</t>
  </si>
  <si>
    <t>AT2G29420</t>
  </si>
  <si>
    <t>AT2G29440</t>
  </si>
  <si>
    <t>AT2G29490</t>
  </si>
  <si>
    <t>AT2G29550</t>
  </si>
  <si>
    <t>AT2G29620</t>
  </si>
  <si>
    <t>AT2G29660</t>
  </si>
  <si>
    <t>AT2G29730</t>
  </si>
  <si>
    <t>AT2G29740</t>
  </si>
  <si>
    <t>AT2G30020</t>
  </si>
  <si>
    <t>AT2G30060</t>
  </si>
  <si>
    <t>AT2G30070</t>
  </si>
  <si>
    <t>AT2G30170</t>
  </si>
  <si>
    <t>AT2G30230</t>
  </si>
  <si>
    <t>AT2G30424</t>
  </si>
  <si>
    <t>AT2G30570</t>
  </si>
  <si>
    <t>AT2G30615</t>
  </si>
  <si>
    <t>AT2G30930</t>
  </si>
  <si>
    <t>AT2G30970</t>
  </si>
  <si>
    <t>AT2G31010</t>
  </si>
  <si>
    <t>AT2G31082</t>
  </si>
  <si>
    <t>AT2G31390</t>
  </si>
  <si>
    <t>AT2G31585</t>
  </si>
  <si>
    <t>AT2G31680</t>
  </si>
  <si>
    <t>AT2G31810</t>
  </si>
  <si>
    <t>AT2G31880</t>
  </si>
  <si>
    <t>AT2G32010</t>
  </si>
  <si>
    <t>AT2G32100</t>
  </si>
  <si>
    <t>AT2G32120</t>
  </si>
  <si>
    <t>AT2G32280</t>
  </si>
  <si>
    <t>AT2G32430</t>
  </si>
  <si>
    <t>AT2G32500</t>
  </si>
  <si>
    <t>AT2G32640</t>
  </si>
  <si>
    <t>AT2G32650</t>
  </si>
  <si>
    <t>AT2G32660</t>
  </si>
  <si>
    <t>AT2G32710</t>
  </si>
  <si>
    <t>AT2G32880</t>
  </si>
  <si>
    <t>AT2G33080</t>
  </si>
  <si>
    <t>AT2G33170</t>
  </si>
  <si>
    <t>AT2G33450</t>
  </si>
  <si>
    <t>AT2G33480</t>
  </si>
  <si>
    <t>AT2G33750</t>
  </si>
  <si>
    <t>AT2G33770</t>
  </si>
  <si>
    <t>AT2G33790</t>
  </si>
  <si>
    <t>AT2G33800</t>
  </si>
  <si>
    <t>AT2G34170</t>
  </si>
  <si>
    <t>AT2G34300</t>
  </si>
  <si>
    <t>AT2G34510</t>
  </si>
  <si>
    <t>AT2G34660</t>
  </si>
  <si>
    <t>AT2G34860</t>
  </si>
  <si>
    <t>AT2G34910</t>
  </si>
  <si>
    <t>AT2G34930</t>
  </si>
  <si>
    <t>AT2G35130</t>
  </si>
  <si>
    <t>AT2G35190</t>
  </si>
  <si>
    <t>AT2G35210</t>
  </si>
  <si>
    <t>AT2G35260</t>
  </si>
  <si>
    <t>AT2G35370</t>
  </si>
  <si>
    <t>AT2G35410</t>
  </si>
  <si>
    <t>AT2G35450</t>
  </si>
  <si>
    <t>AT2G35860</t>
  </si>
  <si>
    <t>AT2G35880</t>
  </si>
  <si>
    <t>AT2G36000</t>
  </si>
  <si>
    <t>AT2G36100</t>
  </si>
  <si>
    <t>AT2G36300</t>
  </si>
  <si>
    <t>AT2G36380</t>
  </si>
  <si>
    <t>AT2G36430</t>
  </si>
  <si>
    <t>AT2G36792</t>
  </si>
  <si>
    <t>AT2G36830</t>
  </si>
  <si>
    <t>AT2G36880</t>
  </si>
  <si>
    <t>AT2G36890</t>
  </si>
  <si>
    <t>AT2G36990</t>
  </si>
  <si>
    <t>AT2G37025</t>
  </si>
  <si>
    <t>AT2G37170</t>
  </si>
  <si>
    <t>AT2G37450</t>
  </si>
  <si>
    <t>AT2G37920</t>
  </si>
  <si>
    <t>AT2G37980</t>
  </si>
  <si>
    <t>AT2G38010</t>
  </si>
  <si>
    <t>AT2G38025</t>
  </si>
  <si>
    <t>AT2G38110</t>
  </si>
  <si>
    <t>AT2G38120</t>
  </si>
  <si>
    <t>AT2G38170</t>
  </si>
  <si>
    <t>AT2G38330</t>
  </si>
  <si>
    <t>AT2G38360</t>
  </si>
  <si>
    <t>AT2G38390</t>
  </si>
  <si>
    <t>AT2G38480</t>
  </si>
  <si>
    <t>AT2G38490</t>
  </si>
  <si>
    <t>AT2G38500</t>
  </si>
  <si>
    <t>AT2G38700</t>
  </si>
  <si>
    <t>AT2G38790</t>
  </si>
  <si>
    <t>AT2G38823</t>
  </si>
  <si>
    <t>AT2G38940</t>
  </si>
  <si>
    <t>AT2G38995</t>
  </si>
  <si>
    <t>AT2G39130</t>
  </si>
  <si>
    <t>AT2G39200</t>
  </si>
  <si>
    <t>AT2G39250</t>
  </si>
  <si>
    <t>AT2G39430</t>
  </si>
  <si>
    <t>AT2G39470</t>
  </si>
  <si>
    <t>AT2G39730</t>
  </si>
  <si>
    <t>AT2G40020</t>
  </si>
  <si>
    <t>AT2G40230</t>
  </si>
  <si>
    <t>AT2G40250</t>
  </si>
  <si>
    <t>AT2G40280</t>
  </si>
  <si>
    <t>AT2G40470</t>
  </si>
  <si>
    <t>AT2G40475</t>
  </si>
  <si>
    <t>AT2G40490</t>
  </si>
  <si>
    <t>AT2G40880</t>
  </si>
  <si>
    <t>AT2G41010</t>
  </si>
  <si>
    <t>AT2G41070</t>
  </si>
  <si>
    <t>AT2G41310</t>
  </si>
  <si>
    <t>AT2G41312</t>
  </si>
  <si>
    <t>AT2G41340</t>
  </si>
  <si>
    <t>AT2G41380</t>
  </si>
  <si>
    <t>AT2G41560</t>
  </si>
  <si>
    <t>AT2G41680</t>
  </si>
  <si>
    <t>AT2G41770</t>
  </si>
  <si>
    <t>AT2G41800</t>
  </si>
  <si>
    <t>AT2G41970</t>
  </si>
  <si>
    <t>AT2G42000</t>
  </si>
  <si>
    <t>AT2G42170</t>
  </si>
  <si>
    <t>AT2G42190</t>
  </si>
  <si>
    <t>AT2G42220</t>
  </si>
  <si>
    <t>AT2G42300</t>
  </si>
  <si>
    <t>AT2G42430</t>
  </si>
  <si>
    <t>AT2G42570</t>
  </si>
  <si>
    <t>AT2G43030</t>
  </si>
  <si>
    <t>AT2G43040</t>
  </si>
  <si>
    <t>AT2G43060</t>
  </si>
  <si>
    <t>AT2G43150</t>
  </si>
  <si>
    <t>AT2G43290</t>
  </si>
  <si>
    <t>AT2G43340</t>
  </si>
  <si>
    <t>AT2G43560</t>
  </si>
  <si>
    <t>AT2G43580</t>
  </si>
  <si>
    <t>AT2G43590</t>
  </si>
  <si>
    <t>AT2G43680</t>
  </si>
  <si>
    <t>AT2G43865</t>
  </si>
  <si>
    <t>AT2G44130</t>
  </si>
  <si>
    <t>AT2G44350</t>
  </si>
  <si>
    <t>AT2G44910</t>
  </si>
  <si>
    <t>AT2G44920</t>
  </si>
  <si>
    <t>AT2G45290</t>
  </si>
  <si>
    <t>AT2G45400</t>
  </si>
  <si>
    <t>AT2G45750</t>
  </si>
  <si>
    <t>AT2G45770</t>
  </si>
  <si>
    <t>AT2G45850</t>
  </si>
  <si>
    <t>AT2G45960</t>
  </si>
  <si>
    <t>AT2G46220</t>
  </si>
  <si>
    <t>AT2G46430</t>
  </si>
  <si>
    <t>AT2G46440</t>
  </si>
  <si>
    <t>AT2G46530</t>
  </si>
  <si>
    <t>AT2G46820</t>
  </si>
  <si>
    <t>AT2G46930</t>
  </si>
  <si>
    <t>AT2G46950</t>
  </si>
  <si>
    <t>AT2G46970</t>
  </si>
  <si>
    <t>AT2G47220</t>
  </si>
  <si>
    <t>AT2G47360</t>
  </si>
  <si>
    <t>AT2G47400</t>
  </si>
  <si>
    <t>AT2G47440</t>
  </si>
  <si>
    <t>AT2G47450</t>
  </si>
  <si>
    <t>AT2G47540</t>
  </si>
  <si>
    <t>AT2G47750</t>
  </si>
  <si>
    <t>AT2G47940</t>
  </si>
  <si>
    <t>AT2G48010</t>
  </si>
  <si>
    <t>AT2G48070</t>
  </si>
  <si>
    <t>AT3G01060</t>
  </si>
  <si>
    <t>AT3G01175</t>
  </si>
  <si>
    <t>AT3G01190</t>
  </si>
  <si>
    <t>AT3G01202</t>
  </si>
  <si>
    <t>AT3G01310</t>
  </si>
  <si>
    <t>AT3G01370</t>
  </si>
  <si>
    <t>AT3G01480</t>
  </si>
  <si>
    <t>AT3G01500</t>
  </si>
  <si>
    <t>AT3G01513</t>
  </si>
  <si>
    <t>AT3G01690</t>
  </si>
  <si>
    <t>AT3G01720</t>
  </si>
  <si>
    <t>AT3G01920</t>
  </si>
  <si>
    <t>AT3G01930</t>
  </si>
  <si>
    <t>AT3G01960</t>
  </si>
  <si>
    <t>AT3G02090</t>
  </si>
  <si>
    <t>AT3G02150</t>
  </si>
  <si>
    <t>AT3G02230</t>
  </si>
  <si>
    <t>AT3G02300</t>
  </si>
  <si>
    <t>AT3G02350</t>
  </si>
  <si>
    <t>AT3G02380</t>
  </si>
  <si>
    <t>AT3G02468</t>
  </si>
  <si>
    <t>AT3G02690</t>
  </si>
  <si>
    <t>AT3G02730</t>
  </si>
  <si>
    <t>AT3G02880</t>
  </si>
  <si>
    <t>AT3G02910</t>
  </si>
  <si>
    <t>AT3G03050</t>
  </si>
  <si>
    <t>AT3G03250</t>
  </si>
  <si>
    <t>AT3G03550</t>
  </si>
  <si>
    <t>AT3G03780</t>
  </si>
  <si>
    <t>AT3G04060</t>
  </si>
  <si>
    <t>AT3G04120</t>
  </si>
  <si>
    <t>AT3G04260</t>
  </si>
  <si>
    <t>AT3G04430</t>
  </si>
  <si>
    <t>AT3G05160</t>
  </si>
  <si>
    <t>AT3G05190</t>
  </si>
  <si>
    <t>AT3G05350</t>
  </si>
  <si>
    <t>AT3G05490</t>
  </si>
  <si>
    <t>AT3G05660</t>
  </si>
  <si>
    <t>AT3G05910</t>
  </si>
  <si>
    <t>AT3G05920</t>
  </si>
  <si>
    <t>AT3G05980</t>
  </si>
  <si>
    <t>AT3G06080</t>
  </si>
  <si>
    <t>AT3G06150</t>
  </si>
  <si>
    <t>AT3G06380</t>
  </si>
  <si>
    <t>AT3G06550</t>
  </si>
  <si>
    <t>AT3G07330</t>
  </si>
  <si>
    <t>AT3G07340</t>
  </si>
  <si>
    <t>AT3G07600</t>
  </si>
  <si>
    <t>AT3G07810</t>
  </si>
  <si>
    <t>AT3G08010</t>
  </si>
  <si>
    <t>AT3G08030</t>
  </si>
  <si>
    <t>AT3G08580</t>
  </si>
  <si>
    <t>AT3G08920</t>
  </si>
  <si>
    <t>AT3G09010</t>
  </si>
  <si>
    <t>AT3G09050</t>
  </si>
  <si>
    <t>AT3G09160</t>
  </si>
  <si>
    <t>AT3G09162</t>
  </si>
  <si>
    <t>AT3G09270</t>
  </si>
  <si>
    <t>AT3G09710</t>
  </si>
  <si>
    <t>AT3G09820</t>
  </si>
  <si>
    <t>AT3G10010</t>
  </si>
  <si>
    <t>AT3G10060</t>
  </si>
  <si>
    <t>AT3G10120</t>
  </si>
  <si>
    <t>AT3G10300</t>
  </si>
  <si>
    <t>AT3G10405</t>
  </si>
  <si>
    <t>AT3G10572</t>
  </si>
  <si>
    <t>AT3G10660</t>
  </si>
  <si>
    <t>AT3G10980</t>
  </si>
  <si>
    <t>AT3G11010</t>
  </si>
  <si>
    <t>AT3G11090</t>
  </si>
  <si>
    <t>AT3G11210</t>
  </si>
  <si>
    <t>AT3G11340</t>
  </si>
  <si>
    <t>AT3G11560</t>
  </si>
  <si>
    <t>AT3G11570</t>
  </si>
  <si>
    <t>AT3G11700</t>
  </si>
  <si>
    <t>AT3G12080</t>
  </si>
  <si>
    <t>AT3G12110</t>
  </si>
  <si>
    <t>AT3G12345</t>
  </si>
  <si>
    <t>AT3G12700</t>
  </si>
  <si>
    <t>AT3G12710</t>
  </si>
  <si>
    <t>AT3G12750</t>
  </si>
  <si>
    <t>AT3G12900</t>
  </si>
  <si>
    <t>AT3G12960</t>
  </si>
  <si>
    <t>AT3G13061</t>
  </si>
  <si>
    <t>AT3G13062</t>
  </si>
  <si>
    <t>AT3G13065</t>
  </si>
  <si>
    <t>AT3G13100</t>
  </si>
  <si>
    <t>AT3G13110</t>
  </si>
  <si>
    <t>AT3G13270</t>
  </si>
  <si>
    <t>AT3G13410</t>
  </si>
  <si>
    <t>AT3G13433</t>
  </si>
  <si>
    <t>AT3G13437</t>
  </si>
  <si>
    <t>AT3G13520</t>
  </si>
  <si>
    <t>AT3G13650</t>
  </si>
  <si>
    <t>AT3G13930</t>
  </si>
  <si>
    <t>AT3G14150</t>
  </si>
  <si>
    <t>AT3G14420</t>
  </si>
  <si>
    <t>AT3G14520</t>
  </si>
  <si>
    <t>AT3G14610</t>
  </si>
  <si>
    <t>AT3G14760</t>
  </si>
  <si>
    <t>AT3G14930</t>
  </si>
  <si>
    <t>AT3G15190</t>
  </si>
  <si>
    <t>AT3G15260</t>
  </si>
  <si>
    <t>AT3G15353</t>
  </si>
  <si>
    <t>AT3G15520</t>
  </si>
  <si>
    <t>AT3G15536</t>
  </si>
  <si>
    <t>AT3G15570</t>
  </si>
  <si>
    <t>AT3G15630</t>
  </si>
  <si>
    <t>AT3G15850</t>
  </si>
  <si>
    <t>AT3G15900</t>
  </si>
  <si>
    <t>AT3G16000</t>
  </si>
  <si>
    <t>AT3G16030</t>
  </si>
  <si>
    <t>AT3G16140</t>
  </si>
  <si>
    <t>AT3G16180</t>
  </si>
  <si>
    <t>AT3G16220</t>
  </si>
  <si>
    <t>AT3G16250</t>
  </si>
  <si>
    <t>AT3G16400</t>
  </si>
  <si>
    <t>AT3G16430</t>
  </si>
  <si>
    <t>AT3G16750</t>
  </si>
  <si>
    <t>AT3G16760</t>
  </si>
  <si>
    <t>AT3G16850</t>
  </si>
  <si>
    <t>AT3G17040</t>
  </si>
  <si>
    <t>AT3G17050</t>
  </si>
  <si>
    <t>AT3G17110</t>
  </si>
  <si>
    <t>AT3G17120</t>
  </si>
  <si>
    <t>AT3G17240</t>
  </si>
  <si>
    <t>AT3G17470</t>
  </si>
  <si>
    <t>AT3G17670</t>
  </si>
  <si>
    <t>AT3G17700</t>
  </si>
  <si>
    <t>AT3G17860</t>
  </si>
  <si>
    <t>AT3G17998</t>
  </si>
  <si>
    <t>AT3G18035</t>
  </si>
  <si>
    <t>AT3G18050</t>
  </si>
  <si>
    <t>AT3G18140</t>
  </si>
  <si>
    <t>AT3G18290</t>
  </si>
  <si>
    <t>AT3G18390</t>
  </si>
  <si>
    <t>AT3G18500</t>
  </si>
  <si>
    <t>AT3G18710</t>
  </si>
  <si>
    <t>AT3G18820</t>
  </si>
  <si>
    <t>AT3G18830</t>
  </si>
  <si>
    <t>AT3G18890</t>
  </si>
  <si>
    <t>AT3G18960</t>
  </si>
  <si>
    <t>AT3G19200</t>
  </si>
  <si>
    <t>AT3G19480</t>
  </si>
  <si>
    <t>AT3G19850</t>
  </si>
  <si>
    <t>AT3G19860</t>
  </si>
  <si>
    <t>AT3G20130</t>
  </si>
  <si>
    <t>AT3G20160</t>
  </si>
  <si>
    <t>AT3G20680</t>
  </si>
  <si>
    <t>AT3G21055</t>
  </si>
  <si>
    <t>AT3G21260</t>
  </si>
  <si>
    <t>AT3G21560</t>
  </si>
  <si>
    <t>AT3G21660</t>
  </si>
  <si>
    <t>AT3G21680</t>
  </si>
  <si>
    <t>AT3G21690</t>
  </si>
  <si>
    <t>AT3G21730</t>
  </si>
  <si>
    <t>AT3G21770</t>
  </si>
  <si>
    <t>AT3G21800</t>
  </si>
  <si>
    <t>AT3G21870</t>
  </si>
  <si>
    <t>AT3G22150</t>
  </si>
  <si>
    <t>AT3G22231</t>
  </si>
  <si>
    <t>AT3G22250</t>
  </si>
  <si>
    <t>AT3G22420</t>
  </si>
  <si>
    <t>AT3G22490</t>
  </si>
  <si>
    <t>AT3G22500</t>
  </si>
  <si>
    <t>AT3G22760</t>
  </si>
  <si>
    <t>AT3G23050</t>
  </si>
  <si>
    <t>AT3G23090</t>
  </si>
  <si>
    <t>AT3G23140</t>
  </si>
  <si>
    <t>AT3G23150</t>
  </si>
  <si>
    <t>AT3G23175</t>
  </si>
  <si>
    <t>AT3G23300</t>
  </si>
  <si>
    <t>AT3G23450</t>
  </si>
  <si>
    <t>AT3G23480</t>
  </si>
  <si>
    <t>AT3G23560</t>
  </si>
  <si>
    <t>AT3G23700</t>
  </si>
  <si>
    <t>AT3G23750</t>
  </si>
  <si>
    <t>AT3G23760</t>
  </si>
  <si>
    <t>AT3G23810</t>
  </si>
  <si>
    <t>AT3G23820</t>
  </si>
  <si>
    <t>AT3G24020</t>
  </si>
  <si>
    <t>AT3G24140</t>
  </si>
  <si>
    <t>AT3G24450</t>
  </si>
  <si>
    <t>AT3G24480</t>
  </si>
  <si>
    <t>AT3G24540</t>
  </si>
  <si>
    <t>AT3G24550</t>
  </si>
  <si>
    <t>AT3G24670</t>
  </si>
  <si>
    <t>AT3G24715</t>
  </si>
  <si>
    <t>AT3G24750</t>
  </si>
  <si>
    <t>AT3G24927</t>
  </si>
  <si>
    <t>AT3G25010</t>
  </si>
  <si>
    <t>AT3G25020</t>
  </si>
  <si>
    <t>AT3G25140</t>
  </si>
  <si>
    <t>AT3G25190</t>
  </si>
  <si>
    <t>AT3G25500</t>
  </si>
  <si>
    <t>AT3G25690</t>
  </si>
  <si>
    <t>AT3G25717</t>
  </si>
  <si>
    <t>AT3G25760</t>
  </si>
  <si>
    <t>AT3G25790</t>
  </si>
  <si>
    <t>AT3G25795</t>
  </si>
  <si>
    <t>AT3G25920</t>
  </si>
  <si>
    <t>AT3G25930</t>
  </si>
  <si>
    <t>AT3G26070</t>
  </si>
  <si>
    <t>AT3G26085</t>
  </si>
  <si>
    <t>AT3G26165</t>
  </si>
  <si>
    <t>AT3G26220</t>
  </si>
  <si>
    <t>AT3G26240</t>
  </si>
  <si>
    <t>AT3G26310</t>
  </si>
  <si>
    <t>AT3G26445</t>
  </si>
  <si>
    <t>AT3G26470</t>
  </si>
  <si>
    <t>AT3G26510</t>
  </si>
  <si>
    <t>AT3G26580</t>
  </si>
  <si>
    <t>AT3G26650</t>
  </si>
  <si>
    <t>AT3G26770</t>
  </si>
  <si>
    <t>AT3G26890</t>
  </si>
  <si>
    <t>AT3G26900</t>
  </si>
  <si>
    <t>AT3G26932</t>
  </si>
  <si>
    <t>AT3G26960</t>
  </si>
  <si>
    <t>AT3G27060</t>
  </si>
  <si>
    <t>AT3G27160</t>
  </si>
  <si>
    <t>AT3G27580</t>
  </si>
  <si>
    <t>AT3G27925</t>
  </si>
  <si>
    <t>AT3G27960</t>
  </si>
  <si>
    <t>AT3G28160</t>
  </si>
  <si>
    <t>AT3G28315</t>
  </si>
  <si>
    <t>AT3G28320</t>
  </si>
  <si>
    <t>AT3G28390</t>
  </si>
  <si>
    <t>AT3G28510</t>
  </si>
  <si>
    <t>AT3G28740</t>
  </si>
  <si>
    <t>AT3G28890</t>
  </si>
  <si>
    <t>AT3G29110</t>
  </si>
  <si>
    <t>AT3G29185</t>
  </si>
  <si>
    <t>AT3G29240</t>
  </si>
  <si>
    <t>AT3G29360</t>
  </si>
  <si>
    <t>AT3G30580</t>
  </si>
  <si>
    <t>AT3G30775</t>
  </si>
  <si>
    <t>AT3G31023</t>
  </si>
  <si>
    <t>AT3G32026</t>
  </si>
  <si>
    <t>AT3G32930</t>
  </si>
  <si>
    <t>AT3G33189</t>
  </si>
  <si>
    <t>AT3G42725</t>
  </si>
  <si>
    <t>AT3G42806</t>
  </si>
  <si>
    <t>AT3G43430</t>
  </si>
  <si>
    <t>AT3G43540</t>
  </si>
  <si>
    <t>AT3G43715</t>
  </si>
  <si>
    <t>AT3G44320</t>
  </si>
  <si>
    <t>AT3G44630</t>
  </si>
  <si>
    <t>AT3G44670</t>
  </si>
  <si>
    <t>AT3G44830</t>
  </si>
  <si>
    <t>AT3G44970</t>
  </si>
  <si>
    <t>AT3G45050</t>
  </si>
  <si>
    <t>AT3G45060</t>
  </si>
  <si>
    <t>AT3G45260</t>
  </si>
  <si>
    <t>AT3G45330</t>
  </si>
  <si>
    <t>AT3G45390</t>
  </si>
  <si>
    <t>AT3G45410</t>
  </si>
  <si>
    <t>AT3G45530</t>
  </si>
  <si>
    <t>AT3G45780</t>
  </si>
  <si>
    <t>AT3G45920</t>
  </si>
  <si>
    <t>AT3G46130</t>
  </si>
  <si>
    <t>AT3G46290</t>
  </si>
  <si>
    <t>AT3G46620</t>
  </si>
  <si>
    <t>AT3G46780</t>
  </si>
  <si>
    <t>AT3G47070</t>
  </si>
  <si>
    <t>AT3G47210</t>
  </si>
  <si>
    <t>AT3G47230</t>
  </si>
  <si>
    <t>AT3G47250</t>
  </si>
  <si>
    <t>AT3G47490</t>
  </si>
  <si>
    <t>AT3G47560</t>
  </si>
  <si>
    <t>AT3G47620</t>
  </si>
  <si>
    <t>AT3G47650</t>
  </si>
  <si>
    <t>AT3G47675</t>
  </si>
  <si>
    <t>AT3G47960</t>
  </si>
  <si>
    <t>AT3G48200</t>
  </si>
  <si>
    <t>AT3G48260</t>
  </si>
  <si>
    <t>AT3G48270</t>
  </si>
  <si>
    <t>AT3G48280</t>
  </si>
  <si>
    <t>AT3G48290</t>
  </si>
  <si>
    <t>AT3G48310</t>
  </si>
  <si>
    <t>AT3G48400</t>
  </si>
  <si>
    <t>AT3G48420</t>
  </si>
  <si>
    <t>AT3G48740</t>
  </si>
  <si>
    <t>AT3G48990</t>
  </si>
  <si>
    <t>AT3G49140</t>
  </si>
  <si>
    <t>AT3G49160</t>
  </si>
  <si>
    <t>AT3G49260</t>
  </si>
  <si>
    <t>AT3G49570</t>
  </si>
  <si>
    <t>AT3G49630</t>
  </si>
  <si>
    <t>AT3G49720</t>
  </si>
  <si>
    <t>AT3G49790</t>
  </si>
  <si>
    <t>AT3G50130</t>
  </si>
  <si>
    <t>AT3G50240</t>
  </si>
  <si>
    <t>AT3G50270</t>
  </si>
  <si>
    <t>AT3G50570</t>
  </si>
  <si>
    <t>AT3G50660</t>
  </si>
  <si>
    <t>AT3G50770</t>
  </si>
  <si>
    <t>AT3G50790</t>
  </si>
  <si>
    <t>AT3G50950</t>
  </si>
  <si>
    <t>AT3G51075</t>
  </si>
  <si>
    <t>AT3G51160</t>
  </si>
  <si>
    <t>AT3G51238</t>
  </si>
  <si>
    <t>AT3G51420</t>
  </si>
  <si>
    <t>AT3G51550</t>
  </si>
  <si>
    <t>AT3G51760</t>
  </si>
  <si>
    <t>AT3G51820</t>
  </si>
  <si>
    <t>AT3G52370</t>
  </si>
  <si>
    <t>AT3G52440</t>
  </si>
  <si>
    <t>AT3G52500</t>
  </si>
  <si>
    <t>AT3G52840</t>
  </si>
  <si>
    <t>AT3G52930</t>
  </si>
  <si>
    <t>AT3G53100</t>
  </si>
  <si>
    <t>AT3G53130</t>
  </si>
  <si>
    <t>AT3G53210</t>
  </si>
  <si>
    <t>AT3G53830</t>
  </si>
  <si>
    <t>AT3G53920</t>
  </si>
  <si>
    <t>AT3G54050</t>
  </si>
  <si>
    <t>AT3G54200</t>
  </si>
  <si>
    <t>AT3G54400</t>
  </si>
  <si>
    <t>AT3G54420</t>
  </si>
  <si>
    <t>AT3G54460</t>
  </si>
  <si>
    <t>AT3G54500</t>
  </si>
  <si>
    <t>AT3G54830</t>
  </si>
  <si>
    <t>AT3G54880</t>
  </si>
  <si>
    <t>AT3G54890</t>
  </si>
  <si>
    <t>AT3G54900</t>
  </si>
  <si>
    <t>AT3G54990</t>
  </si>
  <si>
    <t>AT3G55080</t>
  </si>
  <si>
    <t>AT3G55100</t>
  </si>
  <si>
    <t>AT3G55120</t>
  </si>
  <si>
    <t>AT3G55230</t>
  </si>
  <si>
    <t>AT3G55240</t>
  </si>
  <si>
    <t>AT3G55250</t>
  </si>
  <si>
    <t>AT3G55330</t>
  </si>
  <si>
    <t>AT3G55630</t>
  </si>
  <si>
    <t>AT3G55800</t>
  </si>
  <si>
    <t>AT3G55850</t>
  </si>
  <si>
    <t>AT3G56140</t>
  </si>
  <si>
    <t>AT3G56160</t>
  </si>
  <si>
    <t>AT3G56200</t>
  </si>
  <si>
    <t>AT3G56275</t>
  </si>
  <si>
    <t>AT3G56400</t>
  </si>
  <si>
    <t>AT3G56650</t>
  </si>
  <si>
    <t>AT3G56710</t>
  </si>
  <si>
    <t>AT3G56910</t>
  </si>
  <si>
    <t>AT3G56940</t>
  </si>
  <si>
    <t>AT3G57070</t>
  </si>
  <si>
    <t>AT3G57170</t>
  </si>
  <si>
    <t>AT3G57260</t>
  </si>
  <si>
    <t>AT3G57470</t>
  </si>
  <si>
    <t>AT3G57800</t>
  </si>
  <si>
    <t>AT3G57880</t>
  </si>
  <si>
    <t>AT3G58620</t>
  </si>
  <si>
    <t>AT3G58810</t>
  </si>
  <si>
    <t>AT3G58865</t>
  </si>
  <si>
    <t>AT3G59060</t>
  </si>
  <si>
    <t>AT3G59220</t>
  </si>
  <si>
    <t>AT3G59310</t>
  </si>
  <si>
    <t>AT3G59400</t>
  </si>
  <si>
    <t>AT3G59490</t>
  </si>
  <si>
    <t>AT3G59710</t>
  </si>
  <si>
    <t>AT3G59780</t>
  </si>
  <si>
    <t>AT3G59850</t>
  </si>
  <si>
    <t>AT3G60200</t>
  </si>
  <si>
    <t>AT3G60270</t>
  </si>
  <si>
    <t>AT3G60370</t>
  </si>
  <si>
    <t>AT3G60420</t>
  </si>
  <si>
    <t>AT3G60470</t>
  </si>
  <si>
    <t>AT3G60530</t>
  </si>
  <si>
    <t>AT3G60540</t>
  </si>
  <si>
    <t>AT3G61040</t>
  </si>
  <si>
    <t>AT3G61080</t>
  </si>
  <si>
    <t>AT3G61198</t>
  </si>
  <si>
    <t>AT3G61210</t>
  </si>
  <si>
    <t>AT3G61300</t>
  </si>
  <si>
    <t>AT3G61470</t>
  </si>
  <si>
    <t>AT3G61700</t>
  </si>
  <si>
    <t>AT3G61820</t>
  </si>
  <si>
    <t>AT3G61850</t>
  </si>
  <si>
    <t>AT3G61940</t>
  </si>
  <si>
    <t>AT3G61990</t>
  </si>
  <si>
    <t>AT3G62270</t>
  </si>
  <si>
    <t>AT3G62830</t>
  </si>
  <si>
    <t>AT3G63040</t>
  </si>
  <si>
    <t>AT3G63140</t>
  </si>
  <si>
    <t>AT3G63160</t>
  </si>
  <si>
    <t>AT3G63350</t>
  </si>
  <si>
    <t>AT3G63490</t>
  </si>
  <si>
    <t>AT4G00130</t>
  </si>
  <si>
    <t>AT4G00150</t>
  </si>
  <si>
    <t>AT4G00300</t>
  </si>
  <si>
    <t>AT4G00360</t>
  </si>
  <si>
    <t>AT4G00780</t>
  </si>
  <si>
    <t>AT4G00880</t>
  </si>
  <si>
    <t>AT4G00970</t>
  </si>
  <si>
    <t>AT4G01050</t>
  </si>
  <si>
    <t>AT4G01150</t>
  </si>
  <si>
    <t>AT4G01240</t>
  </si>
  <si>
    <t>AT4G01330</t>
  </si>
  <si>
    <t>AT4G01350</t>
  </si>
  <si>
    <t>AT4G01390</t>
  </si>
  <si>
    <t>AT4G01430</t>
  </si>
  <si>
    <t>AT4G01460</t>
  </si>
  <si>
    <t>AT4G01480</t>
  </si>
  <si>
    <t>AT4G01593</t>
  </si>
  <si>
    <t>AT4G01690</t>
  </si>
  <si>
    <t>AT4G01800</t>
  </si>
  <si>
    <t>AT4G01915</t>
  </si>
  <si>
    <t>AT4G01935</t>
  </si>
  <si>
    <t>AT4G01950</t>
  </si>
  <si>
    <t>AT4G01995</t>
  </si>
  <si>
    <t>AT4G02100</t>
  </si>
  <si>
    <t>AT4G02290</t>
  </si>
  <si>
    <t>AT4G02330</t>
  </si>
  <si>
    <t>AT4G02430</t>
  </si>
  <si>
    <t>AT4G02530</t>
  </si>
  <si>
    <t>AT4G02620</t>
  </si>
  <si>
    <t>AT4G02770</t>
  </si>
  <si>
    <t>AT4G02790</t>
  </si>
  <si>
    <t>AT4G02940</t>
  </si>
  <si>
    <t>AT4G03050</t>
  </si>
  <si>
    <t>AT4G03150</t>
  </si>
  <si>
    <t>AT4G03205</t>
  </si>
  <si>
    <t>AT4G03280</t>
  </si>
  <si>
    <t>AT4G03450</t>
  </si>
  <si>
    <t>AT4G03510</t>
  </si>
  <si>
    <t>AT4G04040</t>
  </si>
  <si>
    <t>AT4G04077</t>
  </si>
  <si>
    <t>AT4G04408</t>
  </si>
  <si>
    <t>AT4G04409</t>
  </si>
  <si>
    <t>AT4G04410</t>
  </si>
  <si>
    <t>AT4G04420</t>
  </si>
  <si>
    <t>AT4G04490</t>
  </si>
  <si>
    <t>AT4G04500</t>
  </si>
  <si>
    <t>AT4G04610</t>
  </si>
  <si>
    <t>AT4G04620</t>
  </si>
  <si>
    <t>AT4G04640</t>
  </si>
  <si>
    <t>AT4G04655</t>
  </si>
  <si>
    <t>AT4G04692</t>
  </si>
  <si>
    <t>AT4G04740</t>
  </si>
  <si>
    <t>AT4G04810</t>
  </si>
  <si>
    <t>AT4G04830</t>
  </si>
  <si>
    <t>AT4G04930</t>
  </si>
  <si>
    <t>AT4G05010</t>
  </si>
  <si>
    <t>AT4G05180</t>
  </si>
  <si>
    <t>AT4G05330</t>
  </si>
  <si>
    <t>AT4G06746</t>
  </si>
  <si>
    <t>AT4G07960</t>
  </si>
  <si>
    <t>AT4G08470</t>
  </si>
  <si>
    <t>AT4G08867</t>
  </si>
  <si>
    <t>AT4G08920</t>
  </si>
  <si>
    <t>AT4G09000</t>
  </si>
  <si>
    <t>AT4G09010</t>
  </si>
  <si>
    <t>AT4G09420</t>
  </si>
  <si>
    <t>AT4G09595</t>
  </si>
  <si>
    <t>AT4G09650</t>
  </si>
  <si>
    <t>AT4G09830</t>
  </si>
  <si>
    <t>AT4G09990</t>
  </si>
  <si>
    <t>AT4G10040</t>
  </si>
  <si>
    <t>AT4G10060</t>
  </si>
  <si>
    <t>AT4G10080</t>
  </si>
  <si>
    <t>AT4G10120</t>
  </si>
  <si>
    <t>AT4G10300</t>
  </si>
  <si>
    <t>AT4G10340</t>
  </si>
  <si>
    <t>AT4G10560</t>
  </si>
  <si>
    <t>AT4G11000</t>
  </si>
  <si>
    <t>AT4G11010</t>
  </si>
  <si>
    <t>AT4G11050</t>
  </si>
  <si>
    <t>AT4G11150</t>
  </si>
  <si>
    <t>AT4G11830</t>
  </si>
  <si>
    <t>AT4G11840</t>
  </si>
  <si>
    <t>AT4G11900</t>
  </si>
  <si>
    <t>AT4G12400</t>
  </si>
  <si>
    <t>AT4G12440</t>
  </si>
  <si>
    <t>AT4G12530</t>
  </si>
  <si>
    <t>AT4G12650</t>
  </si>
  <si>
    <t>AT4G12735</t>
  </si>
  <si>
    <t>AT4G12800</t>
  </si>
  <si>
    <t>AT4G12880</t>
  </si>
  <si>
    <t>AT4G12970</t>
  </si>
  <si>
    <t>AT4G12980</t>
  </si>
  <si>
    <t>AT4G13040</t>
  </si>
  <si>
    <t>AT4G13130</t>
  </si>
  <si>
    <t>AT4G13150</t>
  </si>
  <si>
    <t>AT4G13180</t>
  </si>
  <si>
    <t>AT4G13420</t>
  </si>
  <si>
    <t>AT4G13493</t>
  </si>
  <si>
    <t>AT4G13494</t>
  </si>
  <si>
    <t>AT4G13495</t>
  </si>
  <si>
    <t>AT4G13500</t>
  </si>
  <si>
    <t>AT4G13560</t>
  </si>
  <si>
    <t>AT4G13564</t>
  </si>
  <si>
    <t>AT4G13570</t>
  </si>
  <si>
    <t>AT4G13572</t>
  </si>
  <si>
    <t>AT4G13575</t>
  </si>
  <si>
    <t>AT4G13580</t>
  </si>
  <si>
    <t>AT4G13620</t>
  </si>
  <si>
    <t>AT4G13900</t>
  </si>
  <si>
    <t>AT4G13930</t>
  </si>
  <si>
    <t>AT4G13990</t>
  </si>
  <si>
    <t>AT4G14540</t>
  </si>
  <si>
    <t>AT4G14548</t>
  </si>
  <si>
    <t>AT4G14550</t>
  </si>
  <si>
    <t>AT4G14690</t>
  </si>
  <si>
    <t>AT4G14870</t>
  </si>
  <si>
    <t>AT4G14890</t>
  </si>
  <si>
    <t>AT4G15110</t>
  </si>
  <si>
    <t>AT4G15350</t>
  </si>
  <si>
    <t>AT4G15417</t>
  </si>
  <si>
    <t>AT4G15470</t>
  </si>
  <si>
    <t>AT4G15480</t>
  </si>
  <si>
    <t>AT4G15510</t>
  </si>
  <si>
    <t>AT4G15540</t>
  </si>
  <si>
    <t>AT4G15800</t>
  </si>
  <si>
    <t>AT4G16008</t>
  </si>
  <si>
    <t>AT4G16120</t>
  </si>
  <si>
    <t>AT4G16210</t>
  </si>
  <si>
    <t>AT4G16250</t>
  </si>
  <si>
    <t>AT4G16370</t>
  </si>
  <si>
    <t>AT4G16410</t>
  </si>
  <si>
    <t>AT4G16480</t>
  </si>
  <si>
    <t>AT4G16500</t>
  </si>
  <si>
    <t>AT4G16860</t>
  </si>
  <si>
    <t>AT4G16870</t>
  </si>
  <si>
    <t>AT4G16880</t>
  </si>
  <si>
    <t>AT4G16890</t>
  </si>
  <si>
    <t>AT4G16950</t>
  </si>
  <si>
    <t>AT4G17040</t>
  </si>
  <si>
    <t>AT4G17245</t>
  </si>
  <si>
    <t>AT4G17250</t>
  </si>
  <si>
    <t>AT4G17560</t>
  </si>
  <si>
    <t>AT4G17600</t>
  </si>
  <si>
    <t>AT4G17740</t>
  </si>
  <si>
    <t>AT4G17800</t>
  </si>
  <si>
    <t>AT4G18030</t>
  </si>
  <si>
    <t>AT4G18360</t>
  </si>
  <si>
    <t>AT4G18370</t>
  </si>
  <si>
    <t>AT4G18480</t>
  </si>
  <si>
    <t>AT4G18620</t>
  </si>
  <si>
    <t>AT4G18680</t>
  </si>
  <si>
    <t>AT4G18740</t>
  </si>
  <si>
    <t>AT4G18800</t>
  </si>
  <si>
    <t>AT4G18830</t>
  </si>
  <si>
    <t>AT4G19120</t>
  </si>
  <si>
    <t>AT4G19500</t>
  </si>
  <si>
    <t>AT4G19510</t>
  </si>
  <si>
    <t>AT4G19530</t>
  </si>
  <si>
    <t>AT4G19645</t>
  </si>
  <si>
    <t>AT4G19660</t>
  </si>
  <si>
    <t>AT4G19690</t>
  </si>
  <si>
    <t>AT4G19820</t>
  </si>
  <si>
    <t>AT4G19880</t>
  </si>
  <si>
    <t>AT4G19950</t>
  </si>
  <si>
    <t>AT4G20170</t>
  </si>
  <si>
    <t>AT4G20460</t>
  </si>
  <si>
    <t>AT4G20820</t>
  </si>
  <si>
    <t>AT4G20830</t>
  </si>
  <si>
    <t>AT4G20840</t>
  </si>
  <si>
    <t>AT4G20890</t>
  </si>
  <si>
    <t>AT4G21280</t>
  </si>
  <si>
    <t>AT4G21326</t>
  </si>
  <si>
    <t>AT4G21445</t>
  </si>
  <si>
    <t>AT4G21680</t>
  </si>
  <si>
    <t>AT4G21730</t>
  </si>
  <si>
    <t>AT4G21740</t>
  </si>
  <si>
    <t>AT4G21780</t>
  </si>
  <si>
    <t>AT4G21990</t>
  </si>
  <si>
    <t>AT4G22050</t>
  </si>
  <si>
    <t>AT4G22100</t>
  </si>
  <si>
    <t>AT4G22130</t>
  </si>
  <si>
    <t>AT4G22305</t>
  </si>
  <si>
    <t>AT4G22520</t>
  </si>
  <si>
    <t>AT4G22730</t>
  </si>
  <si>
    <t>AT4G23150</t>
  </si>
  <si>
    <t>AT4G23180</t>
  </si>
  <si>
    <t>AT4G23215</t>
  </si>
  <si>
    <t>AT4G23230</t>
  </si>
  <si>
    <t>AT4G23260</t>
  </si>
  <si>
    <t>AT4G23280</t>
  </si>
  <si>
    <t>AT4G23300</t>
  </si>
  <si>
    <t>AT4G23310</t>
  </si>
  <si>
    <t>AT4G23400</t>
  </si>
  <si>
    <t>AT4G23560</t>
  </si>
  <si>
    <t>AT4G23610</t>
  </si>
  <si>
    <t>AT4G23690</t>
  </si>
  <si>
    <t>AT4G24040</t>
  </si>
  <si>
    <t>AT4G24110</t>
  </si>
  <si>
    <t>AT4G24204</t>
  </si>
  <si>
    <t>AT4G24310</t>
  </si>
  <si>
    <t>AT4G24750</t>
  </si>
  <si>
    <t>AT4G24760</t>
  </si>
  <si>
    <t>AT4G24805</t>
  </si>
  <si>
    <t>AT4G24810</t>
  </si>
  <si>
    <t>AT4G25080</t>
  </si>
  <si>
    <t>AT4G25100</t>
  </si>
  <si>
    <t>AT4G25170</t>
  </si>
  <si>
    <t>AT4G25200</t>
  </si>
  <si>
    <t>AT4G25390</t>
  </si>
  <si>
    <t>AT4G25650</t>
  </si>
  <si>
    <t>AT4G25810</t>
  </si>
  <si>
    <t>AT4G25820</t>
  </si>
  <si>
    <t>AT4G25910</t>
  </si>
  <si>
    <t>AT4G26070</t>
  </si>
  <si>
    <t>AT4G26200</t>
  </si>
  <si>
    <t>AT4G26400</t>
  </si>
  <si>
    <t>AT4G26555</t>
  </si>
  <si>
    <t>AT4G26690</t>
  </si>
  <si>
    <t>AT4G26940</t>
  </si>
  <si>
    <t>AT4G26990</t>
  </si>
  <si>
    <t>AT4G27140</t>
  </si>
  <si>
    <t>AT4G27310</t>
  </si>
  <si>
    <t>AT4G27390</t>
  </si>
  <si>
    <t>AT4G27430</t>
  </si>
  <si>
    <t>AT4G27740</t>
  </si>
  <si>
    <t>AT4G27780</t>
  </si>
  <si>
    <t>AT4G28080</t>
  </si>
  <si>
    <t>AT4G28085</t>
  </si>
  <si>
    <t>AT4G28260</t>
  </si>
  <si>
    <t>AT4G28320</t>
  </si>
  <si>
    <t>AT4G28650</t>
  </si>
  <si>
    <t>AT4G28750</t>
  </si>
  <si>
    <t>AT4G28860</t>
  </si>
  <si>
    <t>AT4G28890</t>
  </si>
  <si>
    <t>AT4G29130</t>
  </si>
  <si>
    <t>AT4G29180</t>
  </si>
  <si>
    <t>AT4G29270</t>
  </si>
  <si>
    <t>AT4G29350</t>
  </si>
  <si>
    <t>AT4G29700</t>
  </si>
  <si>
    <t>AT4G29890</t>
  </si>
  <si>
    <t>AT4G30290</t>
  </si>
  <si>
    <t>AT4G30310</t>
  </si>
  <si>
    <t>AT4G30430</t>
  </si>
  <si>
    <t>AT4G30440</t>
  </si>
  <si>
    <t>AT4G30560</t>
  </si>
  <si>
    <t>AT4G30620</t>
  </si>
  <si>
    <t>AT4G30670</t>
  </si>
  <si>
    <t>AT4G30690</t>
  </si>
  <si>
    <t>AT4G31050</t>
  </si>
  <si>
    <t>AT4G31470</t>
  </si>
  <si>
    <t>AT4G31530</t>
  </si>
  <si>
    <t>AT4G31560</t>
  </si>
  <si>
    <t>AT4G31780</t>
  </si>
  <si>
    <t>AT4G31875</t>
  </si>
  <si>
    <t>AT4G31970</t>
  </si>
  <si>
    <t>AT4G32060</t>
  </si>
  <si>
    <t>AT4G32190</t>
  </si>
  <si>
    <t>AT4G32208</t>
  </si>
  <si>
    <t>AT4G32260</t>
  </si>
  <si>
    <t>AT4G32320</t>
  </si>
  <si>
    <t>AT4G32340</t>
  </si>
  <si>
    <t>AT4G32410</t>
  </si>
  <si>
    <t>AT4G32500</t>
  </si>
  <si>
    <t>AT4G32590</t>
  </si>
  <si>
    <t>AT4G32890</t>
  </si>
  <si>
    <t>AT4G32920</t>
  </si>
  <si>
    <t>AT4G32950</t>
  </si>
  <si>
    <t>AT4G32990</t>
  </si>
  <si>
    <t>AT4G33000</t>
  </si>
  <si>
    <t>AT4G33020</t>
  </si>
  <si>
    <t>AT4G33180</t>
  </si>
  <si>
    <t>AT4G33420</t>
  </si>
  <si>
    <t>AT4G33440</t>
  </si>
  <si>
    <t>AT4G33470</t>
  </si>
  <si>
    <t>AT4G33670</t>
  </si>
  <si>
    <t>AT4G33800</t>
  </si>
  <si>
    <t>AT4G33985</t>
  </si>
  <si>
    <t>AT4G34020</t>
  </si>
  <si>
    <t>AT4G34090</t>
  </si>
  <si>
    <t>AT4G34120</t>
  </si>
  <si>
    <t>AT4G34131</t>
  </si>
  <si>
    <t>AT4G34200</t>
  </si>
  <si>
    <t>AT4G34220</t>
  </si>
  <si>
    <t>AT4G34490</t>
  </si>
  <si>
    <t>AT4G34560</t>
  </si>
  <si>
    <t>AT4G34588</t>
  </si>
  <si>
    <t>AT4G34680</t>
  </si>
  <si>
    <t>AT4G34760</t>
  </si>
  <si>
    <t>AT4G34830</t>
  </si>
  <si>
    <t>AT4G34881</t>
  </si>
  <si>
    <t>AT4G35110</t>
  </si>
  <si>
    <t>AT4G35250</t>
  </si>
  <si>
    <t>AT4G35260</t>
  </si>
  <si>
    <t>AT4G35440</t>
  </si>
  <si>
    <t>AT4G35630</t>
  </si>
  <si>
    <t>AT4G35720</t>
  </si>
  <si>
    <t>AT4G35900</t>
  </si>
  <si>
    <t>AT4G36010</t>
  </si>
  <si>
    <t>AT4G36040</t>
  </si>
  <si>
    <t>AT4G36050</t>
  </si>
  <si>
    <t>AT4G36060</t>
  </si>
  <si>
    <t>AT4G36360</t>
  </si>
  <si>
    <t>AT4G36380</t>
  </si>
  <si>
    <t>AT4G36430</t>
  </si>
  <si>
    <t>AT4G36730</t>
  </si>
  <si>
    <t>AT4G36780</t>
  </si>
  <si>
    <t>AT4G36870</t>
  </si>
  <si>
    <t>AT4G36980</t>
  </si>
  <si>
    <t>AT4G37030</t>
  </si>
  <si>
    <t>AT4G37060</t>
  </si>
  <si>
    <t>AT4G37200</t>
  </si>
  <si>
    <t>AT4G37410</t>
  </si>
  <si>
    <t>AT4G37520</t>
  </si>
  <si>
    <t>AT4G37700</t>
  </si>
  <si>
    <t>AT4G37925</t>
  </si>
  <si>
    <t>AT4G37930</t>
  </si>
  <si>
    <t>AT4G38225</t>
  </si>
  <si>
    <t>AT4G38250</t>
  </si>
  <si>
    <t>AT4G38280</t>
  </si>
  <si>
    <t>AT4G38770</t>
  </si>
  <si>
    <t>AT4G38932</t>
  </si>
  <si>
    <t>AT4G38970</t>
  </si>
  <si>
    <t>AT4G39040</t>
  </si>
  <si>
    <t>AT4G39080</t>
  </si>
  <si>
    <t>AT4G39390</t>
  </si>
  <si>
    <t>AT4G39670</t>
  </si>
  <si>
    <t>AT4G39710</t>
  </si>
  <si>
    <t>AT4G39780</t>
  </si>
  <si>
    <t>AT4G39800</t>
  </si>
  <si>
    <t>AT4G39840</t>
  </si>
  <si>
    <t>AT4G39970</t>
  </si>
  <si>
    <t>AT5G01530</t>
  </si>
  <si>
    <t>AT5G02000</t>
  </si>
  <si>
    <t>AT5G02090</t>
  </si>
  <si>
    <t>AT5G02120</t>
  </si>
  <si>
    <t>AT5G02150</t>
  </si>
  <si>
    <t>AT5G02270</t>
  </si>
  <si>
    <t>AT5G02430</t>
  </si>
  <si>
    <t>AT5G02580</t>
  </si>
  <si>
    <t>AT5G02750</t>
  </si>
  <si>
    <t>AT5G02810</t>
  </si>
  <si>
    <t>AT5G02840</t>
  </si>
  <si>
    <t>AT5G03300</t>
  </si>
  <si>
    <t>AT5G03510</t>
  </si>
  <si>
    <t>AT5G03640</t>
  </si>
  <si>
    <t>AT5G03670</t>
  </si>
  <si>
    <t>AT5G03760</t>
  </si>
  <si>
    <t>AT5G03820</t>
  </si>
  <si>
    <t>AT5G03830</t>
  </si>
  <si>
    <t>AT5G03880</t>
  </si>
  <si>
    <t>AT5G03910</t>
  </si>
  <si>
    <t>AT5G03940</t>
  </si>
  <si>
    <t>AT5G04010</t>
  </si>
  <si>
    <t>AT5G04140</t>
  </si>
  <si>
    <t>AT5G04220</t>
  </si>
  <si>
    <t>AT5G04360</t>
  </si>
  <si>
    <t>AT5G04490</t>
  </si>
  <si>
    <t>AT5G04500</t>
  </si>
  <si>
    <t>AT5G04810</t>
  </si>
  <si>
    <t>AT5G04870</t>
  </si>
  <si>
    <t>AT5G04880</t>
  </si>
  <si>
    <t>AT5G05170</t>
  </si>
  <si>
    <t>AT5G05250</t>
  </si>
  <si>
    <t>AT5G05260</t>
  </si>
  <si>
    <t>AT5G05550</t>
  </si>
  <si>
    <t>AT5G05690</t>
  </si>
  <si>
    <t>AT5G05740</t>
  </si>
  <si>
    <t>AT5G05880</t>
  </si>
  <si>
    <t>AT5G06290</t>
  </si>
  <si>
    <t>AT5G06340</t>
  </si>
  <si>
    <t>AT5G06380</t>
  </si>
  <si>
    <t>AT5G06390</t>
  </si>
  <si>
    <t>AT5G06690</t>
  </si>
  <si>
    <t>AT5G06720</t>
  </si>
  <si>
    <t>AT5G07100</t>
  </si>
  <si>
    <t>AT5G07440</t>
  </si>
  <si>
    <t>AT5G07860</t>
  </si>
  <si>
    <t>AT5G07990</t>
  </si>
  <si>
    <t>AT5G08050</t>
  </si>
  <si>
    <t>AT5G08640</t>
  </si>
  <si>
    <t>AT5G08650</t>
  </si>
  <si>
    <t>AT5G09220</t>
  </si>
  <si>
    <t>AT5G09590</t>
  </si>
  <si>
    <t>AT5G09660</t>
  </si>
  <si>
    <t>AT5G09810</t>
  </si>
  <si>
    <t>AT5G09870</t>
  </si>
  <si>
    <t>AT5G09980</t>
  </si>
  <si>
    <t>AT5G10000</t>
  </si>
  <si>
    <t>AT5G10150</t>
  </si>
  <si>
    <t>AT5G10250</t>
  </si>
  <si>
    <t>AT5G10380</t>
  </si>
  <si>
    <t>AT5G10510</t>
  </si>
  <si>
    <t>AT5G10530</t>
  </si>
  <si>
    <t>AT5G10690</t>
  </si>
  <si>
    <t>AT5G10750</t>
  </si>
  <si>
    <t>AT5G10760</t>
  </si>
  <si>
    <t>AT5G10820</t>
  </si>
  <si>
    <t>AT5G10830</t>
  </si>
  <si>
    <t>AT5G10840</t>
  </si>
  <si>
    <t>AT5G11190</t>
  </si>
  <si>
    <t>AT5G11230</t>
  </si>
  <si>
    <t>AT5G11242</t>
  </si>
  <si>
    <t>AT5G11420</t>
  </si>
  <si>
    <t>AT5G11450</t>
  </si>
  <si>
    <t>AT5G11740</t>
  </si>
  <si>
    <t>AT5G11970</t>
  </si>
  <si>
    <t>AT5G12030</t>
  </si>
  <si>
    <t>AT5G12050</t>
  </si>
  <si>
    <t>AT5G12330</t>
  </si>
  <si>
    <t>AT5G12930</t>
  </si>
  <si>
    <t>AT5G13180</t>
  </si>
  <si>
    <t>AT5G13210</t>
  </si>
  <si>
    <t>AT5G13320</t>
  </si>
  <si>
    <t>AT5G13370</t>
  </si>
  <si>
    <t>AT5G13400</t>
  </si>
  <si>
    <t>AT5G13410</t>
  </si>
  <si>
    <t>AT5G13420</t>
  </si>
  <si>
    <t>AT5G13490</t>
  </si>
  <si>
    <t>AT5G13630</t>
  </si>
  <si>
    <t>AT5G13870</t>
  </si>
  <si>
    <t>AT5G13910</t>
  </si>
  <si>
    <t>AT5G13930</t>
  </si>
  <si>
    <t>AT5G13990</t>
  </si>
  <si>
    <t>AT5G14020</t>
  </si>
  <si>
    <t>AT5G14040</t>
  </si>
  <si>
    <t>AT5G14060</t>
  </si>
  <si>
    <t>AT5G14180</t>
  </si>
  <si>
    <t>AT5G14210</t>
  </si>
  <si>
    <t>AT5G14260</t>
  </si>
  <si>
    <t>AT5G14320</t>
  </si>
  <si>
    <t>AT5G14330</t>
  </si>
  <si>
    <t>AT5G14460</t>
  </si>
  <si>
    <t>AT5G14740</t>
  </si>
  <si>
    <t>AT5G14810</t>
  </si>
  <si>
    <t>AT5G14910</t>
  </si>
  <si>
    <t>AT5G14930</t>
  </si>
  <si>
    <t>AT5G15050</t>
  </si>
  <si>
    <t>AT5G15090</t>
  </si>
  <si>
    <t>AT5G15160</t>
  </si>
  <si>
    <t>AT5G15230</t>
  </si>
  <si>
    <t>AT5G15470</t>
  </si>
  <si>
    <t>AT5G15490</t>
  </si>
  <si>
    <t>AT5G15650</t>
  </si>
  <si>
    <t>AT5G16110</t>
  </si>
  <si>
    <t>AT5G16180</t>
  </si>
  <si>
    <t>AT5G16410</t>
  </si>
  <si>
    <t>AT5G16650</t>
  </si>
  <si>
    <t>AT5G16730</t>
  </si>
  <si>
    <t>AT5G16910</t>
  </si>
  <si>
    <t>AT5G16920</t>
  </si>
  <si>
    <t>AT5G17040</t>
  </si>
  <si>
    <t>AT5G17170</t>
  </si>
  <si>
    <t>AT5G17230</t>
  </si>
  <si>
    <t>AT5G17330</t>
  </si>
  <si>
    <t>AT5G17380</t>
  </si>
  <si>
    <t>AT5G17390</t>
  </si>
  <si>
    <t>AT5G17670</t>
  </si>
  <si>
    <t>AT5G17700</t>
  </si>
  <si>
    <t>AT5G17880</t>
  </si>
  <si>
    <t>AT5G17920</t>
  </si>
  <si>
    <t>AT5G18010</t>
  </si>
  <si>
    <t>AT5G18020</t>
  </si>
  <si>
    <t>AT5G18030</t>
  </si>
  <si>
    <t>AT5G18100</t>
  </si>
  <si>
    <t>AT5G18140</t>
  </si>
  <si>
    <t>AT5G18245</t>
  </si>
  <si>
    <t>AT5G18450</t>
  </si>
  <si>
    <t>AT5G18520</t>
  </si>
  <si>
    <t>AT5G18600</t>
  </si>
  <si>
    <t>AT5G18780</t>
  </si>
  <si>
    <t>AT5G19120</t>
  </si>
  <si>
    <t>AT5G19220</t>
  </si>
  <si>
    <t>AT5G19720</t>
  </si>
  <si>
    <t>AT5G19855</t>
  </si>
  <si>
    <t>AT5G19880</t>
  </si>
  <si>
    <t>AT5G19940</t>
  </si>
  <si>
    <t>AT5G20110</t>
  </si>
  <si>
    <t>AT5G20225</t>
  </si>
  <si>
    <t>AT5G20470</t>
  </si>
  <si>
    <t>AT5G20650</t>
  </si>
  <si>
    <t>AT5G20960</t>
  </si>
  <si>
    <t>AT5G21105</t>
  </si>
  <si>
    <t>AT5G21170</t>
  </si>
  <si>
    <t>AT5G21222</t>
  </si>
  <si>
    <t>AT5G21430</t>
  </si>
  <si>
    <t>AT5G21930</t>
  </si>
  <si>
    <t>AT5G22050</t>
  </si>
  <si>
    <t>AT5G22270</t>
  </si>
  <si>
    <t>AT5G22340</t>
  </si>
  <si>
    <t>AT5G22620</t>
  </si>
  <si>
    <t>AT5G22640</t>
  </si>
  <si>
    <t>AT5G22800</t>
  </si>
  <si>
    <t>AT5G22890</t>
  </si>
  <si>
    <t>AT5G23030</t>
  </si>
  <si>
    <t>AT5G23060</t>
  </si>
  <si>
    <t>AT5G23120</t>
  </si>
  <si>
    <t>AT5G23210</t>
  </si>
  <si>
    <t>AT5G23400</t>
  </si>
  <si>
    <t>AT5G23955</t>
  </si>
  <si>
    <t>AT5G24030</t>
  </si>
  <si>
    <t>AT5G24105</t>
  </si>
  <si>
    <t>AT5G24205</t>
  </si>
  <si>
    <t>AT5G24470</t>
  </si>
  <si>
    <t>AT5G24490</t>
  </si>
  <si>
    <t>AT5G24670</t>
  </si>
  <si>
    <t>AT5G24735</t>
  </si>
  <si>
    <t>AT5G24915</t>
  </si>
  <si>
    <t>AT5G24920</t>
  </si>
  <si>
    <t>AT5G24950</t>
  </si>
  <si>
    <t>AT5G25100</t>
  </si>
  <si>
    <t>AT5G25140</t>
  </si>
  <si>
    <t>AT5G25350</t>
  </si>
  <si>
    <t>AT5G25390</t>
  </si>
  <si>
    <t>AT5G25630</t>
  </si>
  <si>
    <t>AT5G25830</t>
  </si>
  <si>
    <t>AT5G25980</t>
  </si>
  <si>
    <t>AT5G26000</t>
  </si>
  <si>
    <t>AT5G26170</t>
  </si>
  <si>
    <t>AT5G26340</t>
  </si>
  <si>
    <t>AT5G26622</t>
  </si>
  <si>
    <t>AT5G26820</t>
  </si>
  <si>
    <t>AT5G27290</t>
  </si>
  <si>
    <t>AT5G27390</t>
  </si>
  <si>
    <t>AT5G27560</t>
  </si>
  <si>
    <t>AT5G27690</t>
  </si>
  <si>
    <t>AT5G27730</t>
  </si>
  <si>
    <t>AT5G27860</t>
  </si>
  <si>
    <t>AT5G27890</t>
  </si>
  <si>
    <t>AT5G27905</t>
  </si>
  <si>
    <t>AT5G27950</t>
  </si>
  <si>
    <t>AT5G28030</t>
  </si>
  <si>
    <t>AT5G30510</t>
  </si>
  <si>
    <t>AT5G32481</t>
  </si>
  <si>
    <t>AT5G32540</t>
  </si>
  <si>
    <t>AT5G33395</t>
  </si>
  <si>
    <t>AT5G34790</t>
  </si>
  <si>
    <t>AT5G34795</t>
  </si>
  <si>
    <t>AT5G34800</t>
  </si>
  <si>
    <t>AT5G34825</t>
  </si>
  <si>
    <t>AT5G35160</t>
  </si>
  <si>
    <t>AT5G35480</t>
  </si>
  <si>
    <t>AT5G35777</t>
  </si>
  <si>
    <t>AT5G35790</t>
  </si>
  <si>
    <t>AT5G35935</t>
  </si>
  <si>
    <t>AT5G36140</t>
  </si>
  <si>
    <t>AT5G36170</t>
  </si>
  <si>
    <t>AT5G36220</t>
  </si>
  <si>
    <t>AT5G36700</t>
  </si>
  <si>
    <t>AT5G36930</t>
  </si>
  <si>
    <t>AT5G37620</t>
  </si>
  <si>
    <t>AT5G38000</t>
  </si>
  <si>
    <t>AT5G38010</t>
  </si>
  <si>
    <t>AT5G38140</t>
  </si>
  <si>
    <t>AT5G38200</t>
  </si>
  <si>
    <t>AT5G38210</t>
  </si>
  <si>
    <t>AT5G38250</t>
  </si>
  <si>
    <t>AT5G38410</t>
  </si>
  <si>
    <t>AT5G38850</t>
  </si>
  <si>
    <t>AT5G38910</t>
  </si>
  <si>
    <t>AT5G38990</t>
  </si>
  <si>
    <t>AT5G39240</t>
  </si>
  <si>
    <t>AT5G39320</t>
  </si>
  <si>
    <t>AT5G39530</t>
  </si>
  <si>
    <t>AT5G39830</t>
  </si>
  <si>
    <t>AT5G40170</t>
  </si>
  <si>
    <t>AT5G40240</t>
  </si>
  <si>
    <t>AT5G40390</t>
  </si>
  <si>
    <t>AT5G40500</t>
  </si>
  <si>
    <t>AT5G40730</t>
  </si>
  <si>
    <t>AT5G40860</t>
  </si>
  <si>
    <t>AT5G40890</t>
  </si>
  <si>
    <t>AT5G40950</t>
  </si>
  <si>
    <t>AT5G41300</t>
  </si>
  <si>
    <t>AT5G41410</t>
  </si>
  <si>
    <t>AT5G41690</t>
  </si>
  <si>
    <t>AT5G42070</t>
  </si>
  <si>
    <t>AT5G42090</t>
  </si>
  <si>
    <t>AT5G42180</t>
  </si>
  <si>
    <t>AT5G42280</t>
  </si>
  <si>
    <t>AT5G42290</t>
  </si>
  <si>
    <t>AT5G42590</t>
  </si>
  <si>
    <t>AT5G42610</t>
  </si>
  <si>
    <t>AT5G42690</t>
  </si>
  <si>
    <t>AT5G42890</t>
  </si>
  <si>
    <t>AT5G43060</t>
  </si>
  <si>
    <t>AT5G43180</t>
  </si>
  <si>
    <t>AT5G43440</t>
  </si>
  <si>
    <t>AT5G43450</t>
  </si>
  <si>
    <t>AT5G43470</t>
  </si>
  <si>
    <t>AT5G43740</t>
  </si>
  <si>
    <t>AT5G43760</t>
  </si>
  <si>
    <t>AT5G44110</t>
  </si>
  <si>
    <t>AT5G44190</t>
  </si>
  <si>
    <t>AT5G44255</t>
  </si>
  <si>
    <t>AT5G44340</t>
  </si>
  <si>
    <t>AT5G44520</t>
  </si>
  <si>
    <t>AT5G44530</t>
  </si>
  <si>
    <t>AT5G44574</t>
  </si>
  <si>
    <t>AT5G44582</t>
  </si>
  <si>
    <t>AT5G44660</t>
  </si>
  <si>
    <t>AT5G45040</t>
  </si>
  <si>
    <t>AT5G45110</t>
  </si>
  <si>
    <t>AT5G45180</t>
  </si>
  <si>
    <t>AT5G45280</t>
  </si>
  <si>
    <t>AT5G45380</t>
  </si>
  <si>
    <t>AT5G45580</t>
  </si>
  <si>
    <t>AT5G45680</t>
  </si>
  <si>
    <t>AT5G45720</t>
  </si>
  <si>
    <t>AT5G45820</t>
  </si>
  <si>
    <t>AT5G45860</t>
  </si>
  <si>
    <t>AT5G45990</t>
  </si>
  <si>
    <t>AT5G46240</t>
  </si>
  <si>
    <t>AT5G46270</t>
  </si>
  <si>
    <t>AT5G46500</t>
  </si>
  <si>
    <t>AT5G46860</t>
  </si>
  <si>
    <t>AT5G47110</t>
  </si>
  <si>
    <t>AT5G47390</t>
  </si>
  <si>
    <t>AT5G47440</t>
  </si>
  <si>
    <t>AT5G47500</t>
  </si>
  <si>
    <t>AT5G47540</t>
  </si>
  <si>
    <t>AT5G47840</t>
  </si>
  <si>
    <t>AT5G47900</t>
  </si>
  <si>
    <t>AT5G48230</t>
  </si>
  <si>
    <t>AT5G48412</t>
  </si>
  <si>
    <t>AT5G48485</t>
  </si>
  <si>
    <t>AT5G48590</t>
  </si>
  <si>
    <t>AT5G48620</t>
  </si>
  <si>
    <t>AT5G48790</t>
  </si>
  <si>
    <t>AT5G48900</t>
  </si>
  <si>
    <t>AT5G49015</t>
  </si>
  <si>
    <t>AT5G49080</t>
  </si>
  <si>
    <t>AT5G49138</t>
  </si>
  <si>
    <t>AT5G49270</t>
  </si>
  <si>
    <t>AT5G49360</t>
  </si>
  <si>
    <t>AT5G49448</t>
  </si>
  <si>
    <t>AT5G49480</t>
  </si>
  <si>
    <t>AT5G49520</t>
  </si>
  <si>
    <t>AT5G49640</t>
  </si>
  <si>
    <t>AT5G49665</t>
  </si>
  <si>
    <t>AT5G49740</t>
  </si>
  <si>
    <t>AT5G50175</t>
  </si>
  <si>
    <t>AT5G50200</t>
  </si>
  <si>
    <t>AT5G50400</t>
  </si>
  <si>
    <t>AT5G50450</t>
  </si>
  <si>
    <t>AT5G50700</t>
  </si>
  <si>
    <t>AT5G51010</t>
  </si>
  <si>
    <t>AT5G51060</t>
  </si>
  <si>
    <t>AT5G51110</t>
  </si>
  <si>
    <t>AT5G51290</t>
  </si>
  <si>
    <t>AT5G51730</t>
  </si>
  <si>
    <t>AT5G51780</t>
  </si>
  <si>
    <t>AT5G51920</t>
  </si>
  <si>
    <t>AT5G51970</t>
  </si>
  <si>
    <t>AT5G52060</t>
  </si>
  <si>
    <t>AT5G52100</t>
  </si>
  <si>
    <t>AT5G52120</t>
  </si>
  <si>
    <t>AT5G52250</t>
  </si>
  <si>
    <t>AT5G52440</t>
  </si>
  <si>
    <t>AT5G52570</t>
  </si>
  <si>
    <t>AT5G52670</t>
  </si>
  <si>
    <t>AT5G52730</t>
  </si>
  <si>
    <t>AT5G52780</t>
  </si>
  <si>
    <t>AT5G52900</t>
  </si>
  <si>
    <t>AT5G52960</t>
  </si>
  <si>
    <t>AT5G52970</t>
  </si>
  <si>
    <t>AT5G52990</t>
  </si>
  <si>
    <t>AT5G53190</t>
  </si>
  <si>
    <t>AT5G53490</t>
  </si>
  <si>
    <t>AT5G53588</t>
  </si>
  <si>
    <t>AT5G53900</t>
  </si>
  <si>
    <t>AT5G53980</t>
  </si>
  <si>
    <t>AT5G54090</t>
  </si>
  <si>
    <t>AT5G54270</t>
  </si>
  <si>
    <t>AT5G54280</t>
  </si>
  <si>
    <t>AT5G54290</t>
  </si>
  <si>
    <t>AT5G54380</t>
  </si>
  <si>
    <t>AT5G54600</t>
  </si>
  <si>
    <t>AT5G54610</t>
  </si>
  <si>
    <t>AT5G54630</t>
  </si>
  <si>
    <t>AT5G54700</t>
  </si>
  <si>
    <t>AT5G54740</t>
  </si>
  <si>
    <t>AT5G54800</t>
  </si>
  <si>
    <t>AT5G54970</t>
  </si>
  <si>
    <t>AT5G55070</t>
  </si>
  <si>
    <t>AT5G55135</t>
  </si>
  <si>
    <t>AT5G55410</t>
  </si>
  <si>
    <t>AT5G55530</t>
  </si>
  <si>
    <t>AT5G55630</t>
  </si>
  <si>
    <t>AT5G55750</t>
  </si>
  <si>
    <t>AT5G56010</t>
  </si>
  <si>
    <t>AT5G56040</t>
  </si>
  <si>
    <t>AT5G56100</t>
  </si>
  <si>
    <t>AT5G56170</t>
  </si>
  <si>
    <t>AT5G56490</t>
  </si>
  <si>
    <t>AT5G56540</t>
  </si>
  <si>
    <t>AT5G56850</t>
  </si>
  <si>
    <t>AT5G56980</t>
  </si>
  <si>
    <t>AT5G57070</t>
  </si>
  <si>
    <t>AT5G57180</t>
  </si>
  <si>
    <t>AT5G57260</t>
  </si>
  <si>
    <t>AT5G57380</t>
  </si>
  <si>
    <t>AT5G57565</t>
  </si>
  <si>
    <t>AT5G57660</t>
  </si>
  <si>
    <t>AT5G57740</t>
  </si>
  <si>
    <t>AT5G58120</t>
  </si>
  <si>
    <t>AT5G58200</t>
  </si>
  <si>
    <t>AT5G58260</t>
  </si>
  <si>
    <t>AT5G59250</t>
  </si>
  <si>
    <t>AT5G59400</t>
  </si>
  <si>
    <t>AT5G59430</t>
  </si>
  <si>
    <t>AT5G59530</t>
  </si>
  <si>
    <t>AT5G59590</t>
  </si>
  <si>
    <t>AT5G59750</t>
  </si>
  <si>
    <t>AT5G59780</t>
  </si>
  <si>
    <t>AT5G60260</t>
  </si>
  <si>
    <t>AT5G60310</t>
  </si>
  <si>
    <t>AT5G60600</t>
  </si>
  <si>
    <t>AT5G60660</t>
  </si>
  <si>
    <t>AT5G60760</t>
  </si>
  <si>
    <t>AT5G60920</t>
  </si>
  <si>
    <t>AT5G61240</t>
  </si>
  <si>
    <t>AT5G61250</t>
  </si>
  <si>
    <t>AT5G61350</t>
  </si>
  <si>
    <t>AT5G61410</t>
  </si>
  <si>
    <t>AT5G61550</t>
  </si>
  <si>
    <t>AT5G61560</t>
  </si>
  <si>
    <t>AT5G61790</t>
  </si>
  <si>
    <t>AT5G62000</t>
  </si>
  <si>
    <t>AT5G62040</t>
  </si>
  <si>
    <t>AT5G62280</t>
  </si>
  <si>
    <t>AT5G62330</t>
  </si>
  <si>
    <t>AT5G62700</t>
  </si>
  <si>
    <t>AT5G62800</t>
  </si>
  <si>
    <t>AT5G63020</t>
  </si>
  <si>
    <t>AT5G63470</t>
  </si>
  <si>
    <t>AT5G63650</t>
  </si>
  <si>
    <t>AT5G64040</t>
  </si>
  <si>
    <t>AT5G64080</t>
  </si>
  <si>
    <t>AT5G64240</t>
  </si>
  <si>
    <t>AT5G64310</t>
  </si>
  <si>
    <t>AT5G64380</t>
  </si>
  <si>
    <t>AT5G64660</t>
  </si>
  <si>
    <t>AT5G64740</t>
  </si>
  <si>
    <t>AT5G64840</t>
  </si>
  <si>
    <t>AT5G65020</t>
  </si>
  <si>
    <t>AT5G65170</t>
  </si>
  <si>
    <t>AT5G65220</t>
  </si>
  <si>
    <t>AT5G65390</t>
  </si>
  <si>
    <t>AT5G65590</t>
  </si>
  <si>
    <t>AT5G65750</t>
  </si>
  <si>
    <t>AT5G65870</t>
  </si>
  <si>
    <t>AT5G66052</t>
  </si>
  <si>
    <t>AT5G66055</t>
  </si>
  <si>
    <t>AT5G66190</t>
  </si>
  <si>
    <t>AT5G66260</t>
  </si>
  <si>
    <t>AT5G66390</t>
  </si>
  <si>
    <t>AT5G66440</t>
  </si>
  <si>
    <t>AT5G66490</t>
  </si>
  <si>
    <t>AT5G66520</t>
  </si>
  <si>
    <t>AT5G66550</t>
  </si>
  <si>
    <t>AT5G66570</t>
  </si>
  <si>
    <t>AT5G66590</t>
  </si>
  <si>
    <t>AT5G66790</t>
  </si>
  <si>
    <t>AT5G66880</t>
  </si>
  <si>
    <t>AT5G66900</t>
  </si>
  <si>
    <t>AT5G67020</t>
  </si>
  <si>
    <t>AT5G67430</t>
  </si>
  <si>
    <t>ATCG00630</t>
  </si>
  <si>
    <t>ATCG00860</t>
  </si>
  <si>
    <t>ATMG00020</t>
  </si>
  <si>
    <t>ATMG00030</t>
  </si>
  <si>
    <t>ATMG00070</t>
  </si>
  <si>
    <t>ATMG00080</t>
  </si>
  <si>
    <t>ATMG00090</t>
  </si>
  <si>
    <t>ATMG00510</t>
  </si>
  <si>
    <t>ATMG00513</t>
  </si>
  <si>
    <t>ATMG00520</t>
  </si>
  <si>
    <t>ATMG01080</t>
  </si>
  <si>
    <t>ATMG01280</t>
  </si>
  <si>
    <t>ATMG01390</t>
  </si>
  <si>
    <t>baseMean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</si>
</sst>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97"/>
  <sheetViews>
    <sheetView tabSelected="1" workbookViewId="0">
      <selection activeCell="G1" sqref="G1:G1048576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3902</v>
      </c>
    </row>
    <row r="2" spans="1:7" x14ac:dyDescent="0.25">
      <c r="A2">
        <v>1</v>
      </c>
      <c r="B2" t="s">
        <v>5</v>
      </c>
      <c r="C2">
        <v>5.8650827270759898</v>
      </c>
      <c r="D2">
        <v>6.6165339190302799</v>
      </c>
      <c r="E2">
        <v>38.806518801616903</v>
      </c>
      <c r="F2">
        <v>1</v>
      </c>
      <c r="G2">
        <v>160.50223125206301</v>
      </c>
    </row>
    <row r="3" spans="1:7" x14ac:dyDescent="0.25">
      <c r="A3">
        <v>2</v>
      </c>
      <c r="B3" t="s">
        <v>6</v>
      </c>
      <c r="C3">
        <v>5.85083620002281</v>
      </c>
      <c r="D3">
        <v>6.0896405404699498</v>
      </c>
      <c r="E3">
        <v>35.629489319308</v>
      </c>
      <c r="F3">
        <v>1</v>
      </c>
      <c r="G3">
        <v>946.24849991556096</v>
      </c>
    </row>
    <row r="4" spans="1:7" x14ac:dyDescent="0.25">
      <c r="A4">
        <v>3</v>
      </c>
      <c r="B4" t="s">
        <v>7</v>
      </c>
      <c r="C4">
        <v>5.1918833394140202</v>
      </c>
      <c r="D4">
        <v>6.7095554646108297</v>
      </c>
      <c r="E4">
        <v>34.835229231587299</v>
      </c>
      <c r="F4">
        <v>1</v>
      </c>
      <c r="G4">
        <v>450.67863783573</v>
      </c>
    </row>
    <row r="5" spans="1:7" x14ac:dyDescent="0.25">
      <c r="A5">
        <v>4</v>
      </c>
      <c r="B5" t="s">
        <v>8</v>
      </c>
      <c r="C5">
        <v>6.4501932283306704</v>
      </c>
      <c r="D5">
        <v>5.2587090611403298</v>
      </c>
      <c r="E5">
        <v>33.919689575928501</v>
      </c>
      <c r="F5">
        <v>1</v>
      </c>
      <c r="G5">
        <v>6778.5561214845802</v>
      </c>
    </row>
    <row r="6" spans="1:7" x14ac:dyDescent="0.25">
      <c r="A6">
        <v>5</v>
      </c>
      <c r="B6" t="s">
        <v>9</v>
      </c>
      <c r="C6">
        <v>4.7185513931789798</v>
      </c>
      <c r="D6">
        <v>7.1224084010131099</v>
      </c>
      <c r="E6">
        <v>33.607450083390098</v>
      </c>
      <c r="F6">
        <v>1</v>
      </c>
      <c r="G6">
        <v>243.84206432694501</v>
      </c>
    </row>
    <row r="7" spans="1:7" x14ac:dyDescent="0.25">
      <c r="A7">
        <v>6</v>
      </c>
      <c r="B7" t="s">
        <v>10</v>
      </c>
      <c r="C7">
        <v>4.4745570063154796</v>
      </c>
      <c r="D7">
        <v>7.37880315707402</v>
      </c>
      <c r="E7">
        <v>33.016875364708298</v>
      </c>
      <c r="F7">
        <v>1</v>
      </c>
      <c r="G7">
        <v>182.76621134331199</v>
      </c>
    </row>
    <row r="8" spans="1:7" x14ac:dyDescent="0.25">
      <c r="A8">
        <v>7</v>
      </c>
      <c r="B8" t="s">
        <v>11</v>
      </c>
      <c r="C8">
        <v>4.2305618118365098</v>
      </c>
      <c r="D8">
        <v>7.7455917657314499</v>
      </c>
      <c r="E8">
        <v>32.768204734178802</v>
      </c>
      <c r="F8">
        <v>1</v>
      </c>
      <c r="G8">
        <v>405.61524030351399</v>
      </c>
    </row>
    <row r="9" spans="1:7" x14ac:dyDescent="0.25">
      <c r="A9">
        <v>8</v>
      </c>
      <c r="B9" t="s">
        <v>12</v>
      </c>
      <c r="C9">
        <v>3.99182955671745</v>
      </c>
      <c r="D9">
        <v>8.2077854998449293</v>
      </c>
      <c r="E9">
        <v>32.764080753477899</v>
      </c>
      <c r="F9">
        <v>1</v>
      </c>
      <c r="G9">
        <v>141.913833766544</v>
      </c>
    </row>
    <row r="10" spans="1:7" x14ac:dyDescent="0.25">
      <c r="A10">
        <v>9</v>
      </c>
      <c r="B10" t="s">
        <v>13</v>
      </c>
      <c r="C10">
        <v>5.0350624789350604</v>
      </c>
      <c r="D10">
        <v>6.4284076754567803</v>
      </c>
      <c r="E10">
        <v>32.367434285990598</v>
      </c>
      <c r="F10">
        <v>1</v>
      </c>
      <c r="G10">
        <v>49.128537310914901</v>
      </c>
    </row>
    <row r="11" spans="1:7" x14ac:dyDescent="0.25">
      <c r="A11">
        <v>10</v>
      </c>
      <c r="B11" t="s">
        <v>14</v>
      </c>
      <c r="C11">
        <v>6.5794444632090396</v>
      </c>
      <c r="D11">
        <v>4.7549521433849202</v>
      </c>
      <c r="E11">
        <v>31.2849435526179</v>
      </c>
      <c r="F11">
        <v>1</v>
      </c>
      <c r="G11">
        <v>95.270116647358506</v>
      </c>
    </row>
    <row r="12" spans="1:7" x14ac:dyDescent="0.25">
      <c r="A12">
        <v>11</v>
      </c>
      <c r="B12" t="s">
        <v>15</v>
      </c>
      <c r="C12">
        <v>5.5052786341212601</v>
      </c>
      <c r="D12">
        <v>5.5699996713198399</v>
      </c>
      <c r="E12">
        <v>30.664400182579602</v>
      </c>
      <c r="F12">
        <v>1</v>
      </c>
      <c r="G12">
        <v>485.71116999092999</v>
      </c>
    </row>
    <row r="13" spans="1:7" x14ac:dyDescent="0.25">
      <c r="A13">
        <v>12</v>
      </c>
      <c r="B13" t="s">
        <v>16</v>
      </c>
      <c r="C13">
        <v>4.2046044947428598</v>
      </c>
      <c r="D13">
        <v>7.2846678412480097</v>
      </c>
      <c r="E13">
        <v>30.629147148020198</v>
      </c>
      <c r="F13">
        <v>1</v>
      </c>
      <c r="G13">
        <v>411.29767820901998</v>
      </c>
    </row>
    <row r="14" spans="1:7" x14ac:dyDescent="0.25">
      <c r="A14">
        <v>13</v>
      </c>
      <c r="B14" t="s">
        <v>17</v>
      </c>
      <c r="C14">
        <v>3.14011736226806</v>
      </c>
      <c r="D14">
        <v>9.7001400377519094</v>
      </c>
      <c r="E14">
        <v>30.459578148976298</v>
      </c>
      <c r="F14">
        <v>1</v>
      </c>
      <c r="G14">
        <v>215.60774022760401</v>
      </c>
    </row>
    <row r="15" spans="1:7" x14ac:dyDescent="0.25">
      <c r="A15">
        <v>14</v>
      </c>
      <c r="B15" t="s">
        <v>18</v>
      </c>
      <c r="C15">
        <v>5.1657981968640403</v>
      </c>
      <c r="D15">
        <v>5.8739904205839704</v>
      </c>
      <c r="E15">
        <v>30.343849123049299</v>
      </c>
      <c r="F15">
        <v>1</v>
      </c>
      <c r="G15">
        <v>85.175614754422995</v>
      </c>
    </row>
    <row r="16" spans="1:7" x14ac:dyDescent="0.25">
      <c r="A16">
        <v>15</v>
      </c>
      <c r="B16" t="s">
        <v>19</v>
      </c>
      <c r="C16">
        <v>6.5546277390023002</v>
      </c>
      <c r="D16">
        <v>4.4419467245379103</v>
      </c>
      <c r="E16">
        <v>29.115307215826601</v>
      </c>
      <c r="F16">
        <v>1</v>
      </c>
      <c r="G16">
        <v>4336.8149313897502</v>
      </c>
    </row>
    <row r="17" spans="1:7" x14ac:dyDescent="0.25">
      <c r="A17">
        <v>16</v>
      </c>
      <c r="B17" t="s">
        <v>20</v>
      </c>
      <c r="C17">
        <v>5.0810367380948502</v>
      </c>
      <c r="D17">
        <v>5.7010498296007004</v>
      </c>
      <c r="E17">
        <v>28.967243629910602</v>
      </c>
      <c r="F17">
        <v>1</v>
      </c>
      <c r="G17">
        <v>530.92286789249704</v>
      </c>
    </row>
    <row r="18" spans="1:7" x14ac:dyDescent="0.25">
      <c r="A18">
        <v>17</v>
      </c>
      <c r="B18" t="s">
        <v>21</v>
      </c>
      <c r="C18">
        <v>4.8814811445546002</v>
      </c>
      <c r="D18">
        <v>5.7613645915224199</v>
      </c>
      <c r="E18">
        <v>28.123992620421198</v>
      </c>
      <c r="F18">
        <v>1</v>
      </c>
      <c r="G18">
        <v>408.09039392696701</v>
      </c>
    </row>
    <row r="19" spans="1:7" x14ac:dyDescent="0.25">
      <c r="A19">
        <v>18</v>
      </c>
      <c r="B19" t="s">
        <v>22</v>
      </c>
      <c r="C19">
        <v>2.9973429954833799</v>
      </c>
      <c r="D19">
        <v>9.3089783525074097</v>
      </c>
      <c r="E19">
        <v>27.9022010599945</v>
      </c>
      <c r="F19">
        <v>1</v>
      </c>
      <c r="G19">
        <v>60.188846291582003</v>
      </c>
    </row>
    <row r="20" spans="1:7" x14ac:dyDescent="0.25">
      <c r="A20">
        <v>19</v>
      </c>
      <c r="B20" t="s">
        <v>23</v>
      </c>
      <c r="C20">
        <v>5.3236360558540001</v>
      </c>
      <c r="D20">
        <v>5.1474521633460304</v>
      </c>
      <c r="E20">
        <v>27.403161932572601</v>
      </c>
      <c r="F20">
        <v>1</v>
      </c>
      <c r="G20">
        <v>408.38839386573301</v>
      </c>
    </row>
    <row r="21" spans="1:7" x14ac:dyDescent="0.25">
      <c r="A21">
        <v>20</v>
      </c>
      <c r="B21" t="s">
        <v>24</v>
      </c>
      <c r="C21">
        <v>6.9398427851384801</v>
      </c>
      <c r="D21">
        <v>3.8246394050502799</v>
      </c>
      <c r="E21">
        <v>26.542396180894499</v>
      </c>
      <c r="F21">
        <v>1</v>
      </c>
      <c r="G21">
        <v>56.085270300391699</v>
      </c>
    </row>
    <row r="22" spans="1:7" x14ac:dyDescent="0.25">
      <c r="A22">
        <v>21</v>
      </c>
      <c r="B22" t="s">
        <v>25</v>
      </c>
      <c r="C22">
        <v>2.2541611025281498</v>
      </c>
      <c r="D22">
        <v>11.3194237691834</v>
      </c>
      <c r="E22">
        <v>25.5158047635258</v>
      </c>
      <c r="F22">
        <v>1</v>
      </c>
      <c r="G22">
        <v>236.99003815808899</v>
      </c>
    </row>
    <row r="23" spans="1:7" x14ac:dyDescent="0.25">
      <c r="A23">
        <v>22</v>
      </c>
      <c r="B23" t="s">
        <v>26</v>
      </c>
      <c r="C23">
        <v>4.1172334291092403</v>
      </c>
      <c r="D23">
        <v>6.0767304882203197</v>
      </c>
      <c r="E23">
        <v>25.019317905788</v>
      </c>
      <c r="F23">
        <v>1</v>
      </c>
      <c r="G23">
        <v>1215.7471163479299</v>
      </c>
    </row>
    <row r="24" spans="1:7" x14ac:dyDescent="0.25">
      <c r="A24">
        <v>23</v>
      </c>
      <c r="B24" t="s">
        <v>27</v>
      </c>
      <c r="C24">
        <v>5.64936453026435</v>
      </c>
      <c r="D24">
        <v>4.3166226905114096</v>
      </c>
      <c r="E24">
        <v>24.386175118309399</v>
      </c>
      <c r="F24">
        <v>1</v>
      </c>
      <c r="G24">
        <v>145.373268314407</v>
      </c>
    </row>
    <row r="25" spans="1:7" x14ac:dyDescent="0.25">
      <c r="A25">
        <v>24</v>
      </c>
      <c r="B25" t="s">
        <v>28</v>
      </c>
      <c r="C25">
        <v>4.6068406863727596</v>
      </c>
      <c r="D25">
        <v>5.27272995145261</v>
      </c>
      <c r="E25">
        <v>24.290626868608101</v>
      </c>
      <c r="F25">
        <v>1</v>
      </c>
      <c r="G25">
        <v>321.52835683847201</v>
      </c>
    </row>
    <row r="26" spans="1:7" x14ac:dyDescent="0.25">
      <c r="A26">
        <v>25</v>
      </c>
      <c r="B26" t="s">
        <v>29</v>
      </c>
      <c r="C26">
        <v>5.0964107953816402</v>
      </c>
      <c r="D26">
        <v>4.7651882596258703</v>
      </c>
      <c r="E26">
        <v>24.285356888383099</v>
      </c>
      <c r="F26">
        <v>1</v>
      </c>
      <c r="G26">
        <v>1573.3745203636699</v>
      </c>
    </row>
    <row r="27" spans="1:7" x14ac:dyDescent="0.25">
      <c r="A27">
        <v>26</v>
      </c>
      <c r="B27" t="s">
        <v>30</v>
      </c>
      <c r="C27">
        <v>3.1052816629153601</v>
      </c>
      <c r="D27">
        <v>7.7333665687936097</v>
      </c>
      <c r="E27">
        <v>24.0142813986775</v>
      </c>
      <c r="F27">
        <v>1</v>
      </c>
      <c r="G27">
        <v>1033.0603129814299</v>
      </c>
    </row>
    <row r="28" spans="1:7" x14ac:dyDescent="0.25">
      <c r="A28">
        <v>27</v>
      </c>
      <c r="B28" t="s">
        <v>31</v>
      </c>
      <c r="C28">
        <v>3.1665888122744001</v>
      </c>
      <c r="D28">
        <v>7.5742337926959902</v>
      </c>
      <c r="E28">
        <v>23.9844839895018</v>
      </c>
      <c r="F28">
        <v>1</v>
      </c>
      <c r="G28">
        <v>478.81680606772602</v>
      </c>
    </row>
    <row r="29" spans="1:7" x14ac:dyDescent="0.25">
      <c r="A29">
        <v>28</v>
      </c>
      <c r="B29" t="s">
        <v>32</v>
      </c>
      <c r="C29">
        <v>4.0063844650895399</v>
      </c>
      <c r="D29">
        <v>5.9855768945846899</v>
      </c>
      <c r="E29">
        <v>23.980522285063</v>
      </c>
      <c r="F29">
        <v>1</v>
      </c>
      <c r="G29">
        <v>1941.6825570426099</v>
      </c>
    </row>
    <row r="30" spans="1:7" x14ac:dyDescent="0.25">
      <c r="A30">
        <v>29</v>
      </c>
      <c r="B30" t="s">
        <v>33</v>
      </c>
      <c r="C30">
        <v>5.7273304909903802</v>
      </c>
      <c r="D30">
        <v>4.1619417306949096</v>
      </c>
      <c r="E30">
        <v>23.836815775934198</v>
      </c>
      <c r="F30">
        <v>1</v>
      </c>
      <c r="G30">
        <v>488.46398444455099</v>
      </c>
    </row>
    <row r="31" spans="1:7" x14ac:dyDescent="0.25">
      <c r="A31">
        <v>30</v>
      </c>
      <c r="B31" t="s">
        <v>34</v>
      </c>
      <c r="C31">
        <v>3.6372202543785401</v>
      </c>
      <c r="D31">
        <v>6.4859392586128299</v>
      </c>
      <c r="E31">
        <v>23.590789640095501</v>
      </c>
      <c r="F31">
        <v>1</v>
      </c>
      <c r="G31">
        <v>53.320540320230002</v>
      </c>
    </row>
    <row r="32" spans="1:7" x14ac:dyDescent="0.25">
      <c r="A32">
        <v>31</v>
      </c>
      <c r="B32" t="s">
        <v>35</v>
      </c>
      <c r="C32">
        <v>3.8640391719470699</v>
      </c>
      <c r="D32">
        <v>5.9941636212232199</v>
      </c>
      <c r="E32">
        <v>23.161683035466599</v>
      </c>
      <c r="F32">
        <v>1</v>
      </c>
      <c r="G32">
        <v>333.32674794121601</v>
      </c>
    </row>
    <row r="33" spans="1:7" x14ac:dyDescent="0.25">
      <c r="A33">
        <v>32</v>
      </c>
      <c r="B33" t="s">
        <v>36</v>
      </c>
      <c r="C33">
        <v>4.9755349648719296</v>
      </c>
      <c r="D33">
        <v>4.6492813322501299</v>
      </c>
      <c r="E33">
        <v>23.1326618301369</v>
      </c>
      <c r="F33">
        <v>1</v>
      </c>
      <c r="G33">
        <v>30.1786128703224</v>
      </c>
    </row>
    <row r="34" spans="1:7" x14ac:dyDescent="0.25">
      <c r="A34">
        <v>33</v>
      </c>
      <c r="B34" t="s">
        <v>37</v>
      </c>
      <c r="C34">
        <v>4.4110007978937702</v>
      </c>
      <c r="D34">
        <v>5.1343873188142197</v>
      </c>
      <c r="E34">
        <v>22.6477865599852</v>
      </c>
      <c r="F34">
        <v>1</v>
      </c>
      <c r="G34">
        <v>401.68859368603</v>
      </c>
    </row>
    <row r="35" spans="1:7" x14ac:dyDescent="0.25">
      <c r="A35">
        <v>34</v>
      </c>
      <c r="B35" t="s">
        <v>38</v>
      </c>
      <c r="C35">
        <v>10.7070739469173</v>
      </c>
      <c r="D35">
        <v>2.10896221605093</v>
      </c>
      <c r="E35">
        <v>22.580814398511801</v>
      </c>
      <c r="F35">
        <v>1</v>
      </c>
      <c r="G35">
        <v>13454.497894661299</v>
      </c>
    </row>
    <row r="36" spans="1:7" x14ac:dyDescent="0.25">
      <c r="A36">
        <v>35</v>
      </c>
      <c r="B36" t="s">
        <v>39</v>
      </c>
      <c r="C36">
        <v>4.0038262266005598</v>
      </c>
      <c r="D36">
        <v>5.6184161100512799</v>
      </c>
      <c r="E36">
        <v>22.495161773378399</v>
      </c>
      <c r="F36">
        <v>1</v>
      </c>
      <c r="G36">
        <v>151.44967507878999</v>
      </c>
    </row>
    <row r="37" spans="1:7" x14ac:dyDescent="0.25">
      <c r="A37">
        <v>36</v>
      </c>
      <c r="B37" t="s">
        <v>40</v>
      </c>
      <c r="C37">
        <v>4.64612093200875</v>
      </c>
      <c r="D37">
        <v>4.8232869802223099</v>
      </c>
      <c r="E37">
        <v>22.4095745998961</v>
      </c>
      <c r="F37">
        <v>1</v>
      </c>
      <c r="G37">
        <v>671.47559019190703</v>
      </c>
    </row>
    <row r="38" spans="1:7" x14ac:dyDescent="0.25">
      <c r="A38">
        <v>37</v>
      </c>
      <c r="B38" t="s">
        <v>41</v>
      </c>
      <c r="C38">
        <v>4.1473589471097299</v>
      </c>
      <c r="D38">
        <v>5.34266788460521</v>
      </c>
      <c r="E38">
        <v>22.1579614526532</v>
      </c>
      <c r="F38">
        <v>1</v>
      </c>
      <c r="G38">
        <v>212.36257038874899</v>
      </c>
    </row>
    <row r="39" spans="1:7" x14ac:dyDescent="0.25">
      <c r="A39">
        <v>38</v>
      </c>
      <c r="B39" t="s">
        <v>42</v>
      </c>
      <c r="C39">
        <v>5.8626994663570198</v>
      </c>
      <c r="D39">
        <v>3.7425698753165699</v>
      </c>
      <c r="E39">
        <v>21.9415624108223</v>
      </c>
      <c r="F39">
        <v>1</v>
      </c>
      <c r="G39">
        <v>231.80267937560399</v>
      </c>
    </row>
    <row r="40" spans="1:7" x14ac:dyDescent="0.25">
      <c r="A40">
        <v>39</v>
      </c>
      <c r="B40" t="s">
        <v>43</v>
      </c>
      <c r="C40">
        <v>4.6862046851735197</v>
      </c>
      <c r="D40">
        <v>4.6805707391269298</v>
      </c>
      <c r="E40">
        <v>21.934112526982702</v>
      </c>
      <c r="F40">
        <v>1</v>
      </c>
      <c r="G40">
        <v>1518.6836633672001</v>
      </c>
    </row>
    <row r="41" spans="1:7" x14ac:dyDescent="0.25">
      <c r="A41">
        <v>40</v>
      </c>
      <c r="B41" t="s">
        <v>44</v>
      </c>
      <c r="C41">
        <v>5.0254301577529397</v>
      </c>
      <c r="D41">
        <v>4.3096435527764596</v>
      </c>
      <c r="E41">
        <v>21.657812679288401</v>
      </c>
      <c r="F41">
        <v>1</v>
      </c>
      <c r="G41">
        <v>1081.97666310315</v>
      </c>
    </row>
    <row r="42" spans="1:7" x14ac:dyDescent="0.25">
      <c r="A42">
        <v>41</v>
      </c>
      <c r="B42" t="s">
        <v>45</v>
      </c>
      <c r="C42">
        <v>4.0884854642725603</v>
      </c>
      <c r="D42">
        <v>5.2574657698269203</v>
      </c>
      <c r="E42">
        <v>21.495072378847901</v>
      </c>
      <c r="F42">
        <v>1</v>
      </c>
      <c r="G42">
        <v>275.87889867740898</v>
      </c>
    </row>
    <row r="43" spans="1:7" x14ac:dyDescent="0.25">
      <c r="A43">
        <v>42</v>
      </c>
      <c r="B43" t="s">
        <v>46</v>
      </c>
      <c r="C43">
        <v>4.3612834746771503</v>
      </c>
      <c r="D43">
        <v>4.8458557555730799</v>
      </c>
      <c r="E43">
        <v>21.134150627450001</v>
      </c>
      <c r="F43">
        <v>1</v>
      </c>
      <c r="G43">
        <v>112.621625997639</v>
      </c>
    </row>
    <row r="44" spans="1:7" x14ac:dyDescent="0.25">
      <c r="A44">
        <v>43</v>
      </c>
      <c r="B44" t="s">
        <v>47</v>
      </c>
      <c r="C44">
        <v>3.71556310098903</v>
      </c>
      <c r="D44">
        <v>5.6487652602396903</v>
      </c>
      <c r="E44">
        <v>20.988343767095301</v>
      </c>
      <c r="F44">
        <v>1</v>
      </c>
      <c r="G44">
        <v>276.94175208993698</v>
      </c>
    </row>
    <row r="45" spans="1:7" x14ac:dyDescent="0.25">
      <c r="A45">
        <v>44</v>
      </c>
      <c r="B45" t="s">
        <v>48</v>
      </c>
      <c r="C45">
        <v>5.4364719202373601</v>
      </c>
      <c r="D45">
        <v>3.8187840665673898</v>
      </c>
      <c r="E45">
        <v>20.7607123473434</v>
      </c>
      <c r="F45">
        <v>1</v>
      </c>
      <c r="G45">
        <v>3576.8092706709999</v>
      </c>
    </row>
    <row r="46" spans="1:7" x14ac:dyDescent="0.25">
      <c r="A46">
        <v>45</v>
      </c>
      <c r="B46" t="s">
        <v>49</v>
      </c>
      <c r="C46">
        <v>3.1989871147062399</v>
      </c>
      <c r="D46">
        <v>6.4564609078482196</v>
      </c>
      <c r="E46">
        <v>20.654135250810999</v>
      </c>
      <c r="F46">
        <v>1</v>
      </c>
      <c r="G46">
        <v>20.706285366083002</v>
      </c>
    </row>
    <row r="47" spans="1:7" x14ac:dyDescent="0.25">
      <c r="A47">
        <v>46</v>
      </c>
      <c r="B47" t="s">
        <v>50</v>
      </c>
      <c r="C47">
        <v>4.8660092997242197</v>
      </c>
      <c r="D47">
        <v>4.2393034284329101</v>
      </c>
      <c r="E47">
        <v>20.628489907107301</v>
      </c>
      <c r="F47">
        <v>1</v>
      </c>
      <c r="G47">
        <v>553.31826270229305</v>
      </c>
    </row>
    <row r="48" spans="1:7" x14ac:dyDescent="0.25">
      <c r="A48">
        <v>47</v>
      </c>
      <c r="B48" t="s">
        <v>51</v>
      </c>
      <c r="C48">
        <v>4.2884598812742096</v>
      </c>
      <c r="D48">
        <v>4.8049443052657601</v>
      </c>
      <c r="E48">
        <v>20.605810884889198</v>
      </c>
      <c r="F48">
        <v>1</v>
      </c>
      <c r="G48">
        <v>38.367317783838402</v>
      </c>
    </row>
    <row r="49" spans="1:7" x14ac:dyDescent="0.25">
      <c r="A49">
        <v>48</v>
      </c>
      <c r="B49" t="s">
        <v>52</v>
      </c>
      <c r="C49">
        <v>2.5515654041242199</v>
      </c>
      <c r="D49">
        <v>8.0688368100396897</v>
      </c>
      <c r="E49">
        <v>20.588164856021301</v>
      </c>
      <c r="F49">
        <v>1</v>
      </c>
      <c r="G49">
        <v>911.24658162880996</v>
      </c>
    </row>
    <row r="50" spans="1:7" x14ac:dyDescent="0.25">
      <c r="A50">
        <v>49</v>
      </c>
      <c r="B50" t="s">
        <v>53</v>
      </c>
      <c r="C50">
        <v>4.28534920675144</v>
      </c>
      <c r="D50">
        <v>4.7514858726739604</v>
      </c>
      <c r="E50">
        <v>20.361776215353999</v>
      </c>
      <c r="F50">
        <v>1</v>
      </c>
      <c r="G50">
        <v>210.18916315368901</v>
      </c>
    </row>
    <row r="51" spans="1:7" x14ac:dyDescent="0.25">
      <c r="A51">
        <v>50</v>
      </c>
      <c r="B51" t="s">
        <v>54</v>
      </c>
      <c r="C51">
        <v>3.32851334254772</v>
      </c>
      <c r="D51">
        <v>5.9648239046594602</v>
      </c>
      <c r="E51">
        <v>19.853995952606599</v>
      </c>
      <c r="F51">
        <v>1</v>
      </c>
      <c r="G51">
        <v>41.021235560009998</v>
      </c>
    </row>
    <row r="52" spans="1:7" x14ac:dyDescent="0.25">
      <c r="A52">
        <v>51</v>
      </c>
      <c r="B52" t="s">
        <v>55</v>
      </c>
      <c r="C52">
        <v>4.1700581384239097</v>
      </c>
      <c r="D52">
        <v>4.7583957333883902</v>
      </c>
      <c r="E52">
        <v>19.842786853857898</v>
      </c>
      <c r="F52">
        <v>1</v>
      </c>
      <c r="G52">
        <v>218.96254699883301</v>
      </c>
    </row>
    <row r="53" spans="1:7" x14ac:dyDescent="0.25">
      <c r="A53">
        <v>52</v>
      </c>
      <c r="B53" t="s">
        <v>56</v>
      </c>
      <c r="C53">
        <v>3.18650652759796</v>
      </c>
      <c r="D53">
        <v>6.1166265492397898</v>
      </c>
      <c r="E53">
        <v>19.4906704260315</v>
      </c>
      <c r="F53">
        <v>1</v>
      </c>
      <c r="G53">
        <v>68.8975030880096</v>
      </c>
    </row>
    <row r="54" spans="1:7" x14ac:dyDescent="0.25">
      <c r="A54">
        <v>53</v>
      </c>
      <c r="B54" t="s">
        <v>57</v>
      </c>
      <c r="C54">
        <v>2.5680359910805302</v>
      </c>
      <c r="D54">
        <v>7.4933966179237403</v>
      </c>
      <c r="E54">
        <v>19.243312210269298</v>
      </c>
      <c r="F54">
        <v>1</v>
      </c>
      <c r="G54">
        <v>144.440836330248</v>
      </c>
    </row>
    <row r="55" spans="1:7" x14ac:dyDescent="0.25">
      <c r="A55">
        <v>54</v>
      </c>
      <c r="B55" t="s">
        <v>58</v>
      </c>
      <c r="C55">
        <v>4.8853732353847699</v>
      </c>
      <c r="D55">
        <v>3.9375120949145201</v>
      </c>
      <c r="E55">
        <v>19.2362162024992</v>
      </c>
      <c r="F55">
        <v>1</v>
      </c>
      <c r="G55">
        <v>1753.33851528779</v>
      </c>
    </row>
    <row r="56" spans="1:7" x14ac:dyDescent="0.25">
      <c r="A56">
        <v>55</v>
      </c>
      <c r="B56" t="s">
        <v>59</v>
      </c>
      <c r="C56">
        <v>2.94884735602571</v>
      </c>
      <c r="D56">
        <v>6.5198075871333296</v>
      </c>
      <c r="E56">
        <v>19.225917365114501</v>
      </c>
      <c r="F56">
        <v>1</v>
      </c>
      <c r="G56">
        <v>279.18381399613202</v>
      </c>
    </row>
    <row r="57" spans="1:7" x14ac:dyDescent="0.25">
      <c r="A57">
        <v>56</v>
      </c>
      <c r="B57" t="s">
        <v>60</v>
      </c>
      <c r="C57">
        <v>4.25220126560742</v>
      </c>
      <c r="D57">
        <v>4.5163168562845399</v>
      </c>
      <c r="E57">
        <v>19.2042882521772</v>
      </c>
      <c r="F57">
        <v>1</v>
      </c>
      <c r="G57">
        <v>184.95560191666399</v>
      </c>
    </row>
    <row r="58" spans="1:7" x14ac:dyDescent="0.25">
      <c r="A58">
        <v>57</v>
      </c>
      <c r="B58" t="s">
        <v>61</v>
      </c>
      <c r="C58">
        <v>3.26034791539271</v>
      </c>
      <c r="D58">
        <v>5.8841756390875704</v>
      </c>
      <c r="E58">
        <v>19.1844597787038</v>
      </c>
      <c r="F58">
        <v>1</v>
      </c>
      <c r="G58">
        <v>863.63117171037902</v>
      </c>
    </row>
    <row r="59" spans="1:7" x14ac:dyDescent="0.25">
      <c r="A59">
        <v>58</v>
      </c>
      <c r="B59" t="s">
        <v>62</v>
      </c>
      <c r="C59">
        <v>3.92884607853907</v>
      </c>
      <c r="D59">
        <v>4.7703747075802401</v>
      </c>
      <c r="E59">
        <v>18.7420679630386</v>
      </c>
      <c r="F59">
        <v>1</v>
      </c>
      <c r="G59">
        <v>258.93925274734499</v>
      </c>
    </row>
    <row r="60" spans="1:7" x14ac:dyDescent="0.25">
      <c r="A60">
        <v>59</v>
      </c>
      <c r="B60" t="s">
        <v>63</v>
      </c>
      <c r="C60">
        <v>3.80155490027115</v>
      </c>
      <c r="D60">
        <v>4.9220352248116299</v>
      </c>
      <c r="E60">
        <v>18.711387128189902</v>
      </c>
      <c r="F60">
        <v>1</v>
      </c>
      <c r="G60">
        <v>34.080720195193699</v>
      </c>
    </row>
    <row r="61" spans="1:7" x14ac:dyDescent="0.25">
      <c r="A61">
        <v>60</v>
      </c>
      <c r="B61" t="s">
        <v>64</v>
      </c>
      <c r="C61">
        <v>3.5336835506940099</v>
      </c>
      <c r="D61">
        <v>5.2753927282761399</v>
      </c>
      <c r="E61">
        <v>18.641568507360201</v>
      </c>
      <c r="F61">
        <v>1</v>
      </c>
      <c r="G61">
        <v>10.6094315701078</v>
      </c>
    </row>
    <row r="62" spans="1:7" x14ac:dyDescent="0.25">
      <c r="A62">
        <v>61</v>
      </c>
      <c r="B62" t="s">
        <v>65</v>
      </c>
      <c r="C62">
        <v>3.5685005389800502</v>
      </c>
      <c r="D62">
        <v>5.1657566122871099</v>
      </c>
      <c r="E62">
        <v>18.4340052551863</v>
      </c>
      <c r="F62">
        <v>1</v>
      </c>
      <c r="G62">
        <v>41.4202007341433</v>
      </c>
    </row>
    <row r="63" spans="1:7" x14ac:dyDescent="0.25">
      <c r="A63">
        <v>62</v>
      </c>
      <c r="B63" t="s">
        <v>66</v>
      </c>
      <c r="C63">
        <v>3.0463118560286699</v>
      </c>
      <c r="D63">
        <v>5.9349681451871898</v>
      </c>
      <c r="E63">
        <v>18.079763825836199</v>
      </c>
      <c r="F63">
        <v>1</v>
      </c>
      <c r="G63">
        <v>55.229764227664603</v>
      </c>
    </row>
    <row r="64" spans="1:7" x14ac:dyDescent="0.25">
      <c r="A64">
        <v>63</v>
      </c>
      <c r="B64" t="s">
        <v>67</v>
      </c>
      <c r="C64">
        <v>3.4575101377144999</v>
      </c>
      <c r="D64">
        <v>5.2255945699798296</v>
      </c>
      <c r="E64">
        <v>18.067546201291101</v>
      </c>
      <c r="F64">
        <v>1</v>
      </c>
      <c r="G64">
        <v>28.6143960605534</v>
      </c>
    </row>
    <row r="65" spans="1:7" x14ac:dyDescent="0.25">
      <c r="A65">
        <v>64</v>
      </c>
      <c r="B65" t="s">
        <v>68</v>
      </c>
      <c r="C65">
        <v>5.0155439397803203</v>
      </c>
      <c r="D65">
        <v>3.5966917390112298</v>
      </c>
      <c r="E65">
        <v>18.039365454855702</v>
      </c>
      <c r="F65">
        <v>1</v>
      </c>
      <c r="G65">
        <v>1866.9941412130299</v>
      </c>
    </row>
    <row r="66" spans="1:7" x14ac:dyDescent="0.25">
      <c r="A66">
        <v>65</v>
      </c>
      <c r="B66" t="s">
        <v>69</v>
      </c>
      <c r="C66">
        <v>2.90388462545411</v>
      </c>
      <c r="D66">
        <v>5.9691889170621701</v>
      </c>
      <c r="E66">
        <v>17.3338359226879</v>
      </c>
      <c r="F66">
        <v>1</v>
      </c>
      <c r="G66">
        <v>385.63089201246601</v>
      </c>
    </row>
    <row r="67" spans="1:7" x14ac:dyDescent="0.25">
      <c r="A67">
        <v>66</v>
      </c>
      <c r="B67" t="s">
        <v>70</v>
      </c>
      <c r="C67">
        <v>3.44136371034155</v>
      </c>
      <c r="D67">
        <v>4.8686571691899596</v>
      </c>
      <c r="E67">
        <v>16.754820100144599</v>
      </c>
      <c r="F67">
        <v>1</v>
      </c>
      <c r="G67">
        <v>314.707798451999</v>
      </c>
    </row>
    <row r="68" spans="1:7" x14ac:dyDescent="0.25">
      <c r="A68">
        <v>67</v>
      </c>
      <c r="B68" t="s">
        <v>71</v>
      </c>
      <c r="C68">
        <v>3.73712898451114</v>
      </c>
      <c r="D68">
        <v>4.47210697696568</v>
      </c>
      <c r="E68">
        <v>16.7128406054529</v>
      </c>
      <c r="F68">
        <v>1</v>
      </c>
      <c r="G68">
        <v>1827.3633081979599</v>
      </c>
    </row>
    <row r="69" spans="1:7" x14ac:dyDescent="0.25">
      <c r="A69">
        <v>68</v>
      </c>
      <c r="B69" t="s">
        <v>72</v>
      </c>
      <c r="C69">
        <v>4.8307861169567801</v>
      </c>
      <c r="D69">
        <v>3.3947303583996802</v>
      </c>
      <c r="E69">
        <v>16.399216286168901</v>
      </c>
      <c r="F69">
        <v>1</v>
      </c>
      <c r="G69">
        <v>90.315964367631807</v>
      </c>
    </row>
    <row r="70" spans="1:7" x14ac:dyDescent="0.25">
      <c r="A70">
        <v>69</v>
      </c>
      <c r="B70" t="s">
        <v>73</v>
      </c>
      <c r="C70">
        <v>4.1246993414145798</v>
      </c>
      <c r="D70">
        <v>3.9637913396330098</v>
      </c>
      <c r="E70">
        <v>16.349447528089101</v>
      </c>
      <c r="F70">
        <v>1</v>
      </c>
      <c r="G70">
        <v>651.98436244599395</v>
      </c>
    </row>
    <row r="71" spans="1:7" x14ac:dyDescent="0.25">
      <c r="A71">
        <v>70</v>
      </c>
      <c r="B71" t="s">
        <v>74</v>
      </c>
      <c r="C71">
        <v>4.0659289873001301</v>
      </c>
      <c r="D71">
        <v>3.95415381182299</v>
      </c>
      <c r="E71">
        <v>16.077308603734402</v>
      </c>
      <c r="F71">
        <v>1</v>
      </c>
      <c r="G71">
        <v>28.233256606659001</v>
      </c>
    </row>
    <row r="72" spans="1:7" x14ac:dyDescent="0.25">
      <c r="A72">
        <v>71</v>
      </c>
      <c r="B72" t="s">
        <v>75</v>
      </c>
      <c r="C72">
        <v>4.8523380803486402</v>
      </c>
      <c r="D72">
        <v>3.3051724361085602</v>
      </c>
      <c r="E72">
        <v>16.0378140738482</v>
      </c>
      <c r="F72">
        <v>1</v>
      </c>
      <c r="G72">
        <v>68.767515485130701</v>
      </c>
    </row>
    <row r="73" spans="1:7" x14ac:dyDescent="0.25">
      <c r="A73">
        <v>72</v>
      </c>
      <c r="B73" t="s">
        <v>76</v>
      </c>
      <c r="C73">
        <v>4.0882731937774004</v>
      </c>
      <c r="D73">
        <v>3.8929643299671901</v>
      </c>
      <c r="E73">
        <v>15.9155017145365</v>
      </c>
      <c r="F73">
        <v>1</v>
      </c>
      <c r="G73">
        <v>193.50617318951501</v>
      </c>
    </row>
    <row r="74" spans="1:7" x14ac:dyDescent="0.25">
      <c r="A74">
        <v>73</v>
      </c>
      <c r="B74" t="s">
        <v>77</v>
      </c>
      <c r="C74">
        <v>5.9650794093755497</v>
      </c>
      <c r="D74">
        <v>2.6321461311412802</v>
      </c>
      <c r="E74">
        <v>15.7009606893384</v>
      </c>
      <c r="F74">
        <v>1</v>
      </c>
      <c r="G74">
        <v>1212.07674522159</v>
      </c>
    </row>
    <row r="75" spans="1:7" x14ac:dyDescent="0.25">
      <c r="A75">
        <v>74</v>
      </c>
      <c r="B75" t="s">
        <v>78</v>
      </c>
      <c r="C75">
        <v>3.4238598549138999</v>
      </c>
      <c r="D75">
        <v>4.5517242051127802</v>
      </c>
      <c r="E75">
        <v>15.5844657765255</v>
      </c>
      <c r="F75">
        <v>1</v>
      </c>
      <c r="G75">
        <v>250.564960719102</v>
      </c>
    </row>
    <row r="76" spans="1:7" x14ac:dyDescent="0.25">
      <c r="A76">
        <v>75</v>
      </c>
      <c r="B76" t="s">
        <v>79</v>
      </c>
      <c r="C76">
        <v>5.0434966571906203</v>
      </c>
      <c r="D76">
        <v>3.0780731718752601</v>
      </c>
      <c r="E76">
        <v>15.524251752941</v>
      </c>
      <c r="F76">
        <v>1</v>
      </c>
      <c r="G76">
        <v>1037.88746880952</v>
      </c>
    </row>
    <row r="77" spans="1:7" x14ac:dyDescent="0.25">
      <c r="A77">
        <v>76</v>
      </c>
      <c r="B77" t="s">
        <v>80</v>
      </c>
      <c r="C77">
        <v>3.8879432517197801</v>
      </c>
      <c r="D77">
        <v>3.9597508429183099</v>
      </c>
      <c r="E77">
        <v>15.395286568215999</v>
      </c>
      <c r="F77">
        <v>1</v>
      </c>
      <c r="G77">
        <v>101.737665815391</v>
      </c>
    </row>
    <row r="78" spans="1:7" x14ac:dyDescent="0.25">
      <c r="A78">
        <v>77</v>
      </c>
      <c r="B78" t="s">
        <v>81</v>
      </c>
      <c r="C78">
        <v>3.0598303306568599</v>
      </c>
      <c r="D78">
        <v>5.0214537090840903</v>
      </c>
      <c r="E78">
        <v>15.364796363044899</v>
      </c>
      <c r="F78">
        <v>1</v>
      </c>
      <c r="G78">
        <v>27.644429522030698</v>
      </c>
    </row>
    <row r="79" spans="1:7" x14ac:dyDescent="0.25">
      <c r="A79">
        <v>78</v>
      </c>
      <c r="B79" t="s">
        <v>82</v>
      </c>
      <c r="C79">
        <v>3.2981986929840001</v>
      </c>
      <c r="D79">
        <v>4.6221749691126099</v>
      </c>
      <c r="E79">
        <v>15.244851441870599</v>
      </c>
      <c r="F79">
        <v>1</v>
      </c>
      <c r="G79">
        <v>45.842344908823101</v>
      </c>
    </row>
    <row r="80" spans="1:7" x14ac:dyDescent="0.25">
      <c r="A80">
        <v>79</v>
      </c>
      <c r="B80" t="s">
        <v>83</v>
      </c>
      <c r="C80">
        <v>3.2034940787522599</v>
      </c>
      <c r="D80">
        <v>4.7372345178138602</v>
      </c>
      <c r="E80">
        <v>15.1757027274775</v>
      </c>
      <c r="F80">
        <v>1</v>
      </c>
      <c r="G80">
        <v>2347.8162520196101</v>
      </c>
    </row>
    <row r="81" spans="1:7" x14ac:dyDescent="0.25">
      <c r="A81">
        <v>80</v>
      </c>
      <c r="B81" t="s">
        <v>84</v>
      </c>
      <c r="C81">
        <v>3.0769858703950699</v>
      </c>
      <c r="D81">
        <v>4.9270185088067899</v>
      </c>
      <c r="E81">
        <v>15.160366334773499</v>
      </c>
      <c r="F81">
        <v>1</v>
      </c>
      <c r="G81">
        <v>14.4625648911419</v>
      </c>
    </row>
    <row r="82" spans="1:7" x14ac:dyDescent="0.25">
      <c r="A82">
        <v>81</v>
      </c>
      <c r="B82" t="s">
        <v>85</v>
      </c>
      <c r="C82">
        <v>2.7747852503121702</v>
      </c>
      <c r="D82">
        <v>5.4616166787676503</v>
      </c>
      <c r="E82">
        <v>15.1548134031034</v>
      </c>
      <c r="F82">
        <v>1</v>
      </c>
      <c r="G82">
        <v>268.55030012686399</v>
      </c>
    </row>
    <row r="83" spans="1:7" x14ac:dyDescent="0.25">
      <c r="A83">
        <v>82</v>
      </c>
      <c r="B83" t="s">
        <v>86</v>
      </c>
      <c r="C83">
        <v>3.73711512730699</v>
      </c>
      <c r="D83">
        <v>4.0492541432398701</v>
      </c>
      <c r="E83">
        <v>15.1325289130122</v>
      </c>
      <c r="F83">
        <v>1</v>
      </c>
      <c r="G83">
        <v>157.44028064822101</v>
      </c>
    </row>
    <row r="84" spans="1:7" x14ac:dyDescent="0.25">
      <c r="A84">
        <v>83</v>
      </c>
      <c r="B84" t="s">
        <v>87</v>
      </c>
      <c r="C84">
        <v>2.4843682687667799</v>
      </c>
      <c r="D84">
        <v>6.0421255966169696</v>
      </c>
      <c r="E84">
        <v>15.010865108138701</v>
      </c>
      <c r="F84">
        <v>1</v>
      </c>
      <c r="G84">
        <v>1641.63317238067</v>
      </c>
    </row>
    <row r="85" spans="1:7" x14ac:dyDescent="0.25">
      <c r="A85">
        <v>84</v>
      </c>
      <c r="B85" t="s">
        <v>88</v>
      </c>
      <c r="C85">
        <v>2.11069525359812</v>
      </c>
      <c r="D85">
        <v>7.0931572058829699</v>
      </c>
      <c r="E85">
        <v>14.971493247482501</v>
      </c>
      <c r="F85">
        <v>1</v>
      </c>
      <c r="G85">
        <v>1289.1958045676899</v>
      </c>
    </row>
    <row r="86" spans="1:7" x14ac:dyDescent="0.25">
      <c r="A86">
        <v>85</v>
      </c>
      <c r="B86" t="s">
        <v>89</v>
      </c>
      <c r="C86">
        <v>4.23399381271813</v>
      </c>
      <c r="D86">
        <v>3.47295254100916</v>
      </c>
      <c r="E86">
        <v>14.7044595704965</v>
      </c>
      <c r="F86">
        <v>1</v>
      </c>
      <c r="G86">
        <v>453.80919351671503</v>
      </c>
    </row>
    <row r="87" spans="1:7" x14ac:dyDescent="0.25">
      <c r="A87">
        <v>86</v>
      </c>
      <c r="B87" t="s">
        <v>90</v>
      </c>
      <c r="C87">
        <v>3.7034106828915099</v>
      </c>
      <c r="D87">
        <v>3.9303961727479302</v>
      </c>
      <c r="E87">
        <v>14.5558711741506</v>
      </c>
      <c r="F87">
        <v>1</v>
      </c>
      <c r="G87">
        <v>117.27988377822</v>
      </c>
    </row>
    <row r="88" spans="1:7" x14ac:dyDescent="0.25">
      <c r="A88">
        <v>87</v>
      </c>
      <c r="B88" t="s">
        <v>91</v>
      </c>
      <c r="C88">
        <v>3.7958457001829098</v>
      </c>
      <c r="D88">
        <v>3.7972804652165499</v>
      </c>
      <c r="E88">
        <v>14.413890726280799</v>
      </c>
      <c r="F88">
        <v>1</v>
      </c>
      <c r="G88">
        <v>5.6030167814114797</v>
      </c>
    </row>
    <row r="89" spans="1:7" x14ac:dyDescent="0.25">
      <c r="A89">
        <v>88</v>
      </c>
      <c r="B89" t="s">
        <v>92</v>
      </c>
      <c r="C89">
        <v>3.69915315505868</v>
      </c>
      <c r="D89">
        <v>3.85770302789249</v>
      </c>
      <c r="E89">
        <v>14.2702343269079</v>
      </c>
      <c r="F89">
        <v>1</v>
      </c>
      <c r="G89">
        <v>23.0331912440294</v>
      </c>
    </row>
    <row r="90" spans="1:7" x14ac:dyDescent="0.25">
      <c r="A90">
        <v>89</v>
      </c>
      <c r="B90" t="s">
        <v>93</v>
      </c>
      <c r="C90">
        <v>5.8324643012030499</v>
      </c>
      <c r="D90">
        <v>2.4208545351783299</v>
      </c>
      <c r="E90">
        <v>14.1195476548331</v>
      </c>
      <c r="F90">
        <v>1</v>
      </c>
      <c r="G90">
        <v>133.82207615426199</v>
      </c>
    </row>
    <row r="91" spans="1:7" x14ac:dyDescent="0.25">
      <c r="A91">
        <v>90</v>
      </c>
      <c r="B91" t="s">
        <v>94</v>
      </c>
      <c r="C91">
        <v>6.7414038838504098</v>
      </c>
      <c r="D91">
        <v>2.0801369163998902</v>
      </c>
      <c r="E91">
        <v>14.023043087158801</v>
      </c>
      <c r="F91">
        <v>1</v>
      </c>
      <c r="G91">
        <v>12.597743821860901</v>
      </c>
    </row>
    <row r="92" spans="1:7" x14ac:dyDescent="0.25">
      <c r="A92">
        <v>91</v>
      </c>
      <c r="B92" t="s">
        <v>95</v>
      </c>
      <c r="C92">
        <v>4.4849672095387403</v>
      </c>
      <c r="D92">
        <v>3.1123479832533101</v>
      </c>
      <c r="E92">
        <v>13.958778649565099</v>
      </c>
      <c r="F92">
        <v>1</v>
      </c>
      <c r="G92">
        <v>56.999678631247399</v>
      </c>
    </row>
    <row r="93" spans="1:7" x14ac:dyDescent="0.25">
      <c r="A93">
        <v>92</v>
      </c>
      <c r="B93" t="s">
        <v>96</v>
      </c>
      <c r="C93">
        <v>2.7268764619447801</v>
      </c>
      <c r="D93">
        <v>5.1148431433681196</v>
      </c>
      <c r="E93">
        <v>13.9475453741902</v>
      </c>
      <c r="F93">
        <v>1</v>
      </c>
      <c r="G93">
        <v>25.202057234444801</v>
      </c>
    </row>
    <row r="94" spans="1:7" x14ac:dyDescent="0.25">
      <c r="A94">
        <v>93</v>
      </c>
      <c r="B94" t="s">
        <v>97</v>
      </c>
      <c r="C94">
        <v>3.7402397254445101</v>
      </c>
      <c r="D94">
        <v>3.6990743964370401</v>
      </c>
      <c r="E94">
        <v>13.835425004928499</v>
      </c>
      <c r="F94">
        <v>1</v>
      </c>
      <c r="G94">
        <v>13.764796632572899</v>
      </c>
    </row>
    <row r="95" spans="1:7" x14ac:dyDescent="0.25">
      <c r="A95">
        <v>94</v>
      </c>
      <c r="B95" t="s">
        <v>98</v>
      </c>
      <c r="C95">
        <v>2.5100417566607298</v>
      </c>
      <c r="D95">
        <v>5.5075738401405303</v>
      </c>
      <c r="E95">
        <v>13.824240316645</v>
      </c>
      <c r="F95">
        <v>1</v>
      </c>
      <c r="G95">
        <v>529.921159001109</v>
      </c>
    </row>
    <row r="96" spans="1:7" x14ac:dyDescent="0.25">
      <c r="A96">
        <v>95</v>
      </c>
      <c r="B96" t="s">
        <v>99</v>
      </c>
      <c r="C96">
        <v>2.37447088441272</v>
      </c>
      <c r="D96">
        <v>5.6858859349375601</v>
      </c>
      <c r="E96">
        <v>13.500970604600999</v>
      </c>
      <c r="F96">
        <v>1</v>
      </c>
      <c r="G96">
        <v>775.41916060953497</v>
      </c>
    </row>
    <row r="97" spans="1:7" x14ac:dyDescent="0.25">
      <c r="A97">
        <v>96</v>
      </c>
      <c r="B97" t="s">
        <v>100</v>
      </c>
      <c r="C97">
        <v>4.5921707055504797</v>
      </c>
      <c r="D97">
        <v>2.9183227494738202</v>
      </c>
      <c r="E97">
        <v>13.401436239475199</v>
      </c>
      <c r="F97">
        <v>1</v>
      </c>
      <c r="G97">
        <v>23.395033580611699</v>
      </c>
    </row>
    <row r="98" spans="1:7" x14ac:dyDescent="0.25">
      <c r="A98">
        <v>97</v>
      </c>
      <c r="B98" t="s">
        <v>101</v>
      </c>
      <c r="C98">
        <v>5.6490568816369899</v>
      </c>
      <c r="D98">
        <v>2.3171723725467799</v>
      </c>
      <c r="E98">
        <v>13.089838537074501</v>
      </c>
      <c r="F98">
        <v>1</v>
      </c>
      <c r="G98">
        <v>367.00432272136197</v>
      </c>
    </row>
    <row r="99" spans="1:7" x14ac:dyDescent="0.25">
      <c r="A99">
        <v>98</v>
      </c>
      <c r="B99" t="s">
        <v>102</v>
      </c>
      <c r="C99">
        <v>1.6579749319577</v>
      </c>
      <c r="D99">
        <v>7.8854640617868803</v>
      </c>
      <c r="E99">
        <v>13.073901741296</v>
      </c>
      <c r="F99">
        <v>1</v>
      </c>
      <c r="G99">
        <v>103.522225755574</v>
      </c>
    </row>
    <row r="100" spans="1:7" x14ac:dyDescent="0.25">
      <c r="A100">
        <v>99</v>
      </c>
      <c r="B100" t="s">
        <v>103</v>
      </c>
      <c r="C100">
        <v>2.8275209973557902</v>
      </c>
      <c r="D100">
        <v>4.5583687458747599</v>
      </c>
      <c r="E100">
        <v>12.8888833426512</v>
      </c>
      <c r="F100">
        <v>1</v>
      </c>
      <c r="G100">
        <v>37.0641661101239</v>
      </c>
    </row>
    <row r="101" spans="1:7" x14ac:dyDescent="0.25">
      <c r="A101">
        <v>100</v>
      </c>
      <c r="B101" t="s">
        <v>104</v>
      </c>
      <c r="C101">
        <v>2.3149172630152699</v>
      </c>
      <c r="D101">
        <v>5.4791749221018602</v>
      </c>
      <c r="E101">
        <v>12.683836614254</v>
      </c>
      <c r="F101">
        <v>1</v>
      </c>
      <c r="G101">
        <v>432.47604356157098</v>
      </c>
    </row>
    <row r="102" spans="1:7" x14ac:dyDescent="0.25">
      <c r="A102">
        <v>101</v>
      </c>
      <c r="B102" t="s">
        <v>105</v>
      </c>
      <c r="C102">
        <v>3.2887796883227001</v>
      </c>
      <c r="D102">
        <v>3.8317616492213502</v>
      </c>
      <c r="E102">
        <v>12.6018198824531</v>
      </c>
      <c r="F102">
        <v>1</v>
      </c>
      <c r="G102">
        <v>56.389936817013599</v>
      </c>
    </row>
    <row r="103" spans="1:7" x14ac:dyDescent="0.25">
      <c r="A103">
        <v>102</v>
      </c>
      <c r="B103" t="s">
        <v>106</v>
      </c>
      <c r="C103">
        <v>2.99635401888141</v>
      </c>
      <c r="D103">
        <v>4.0667712422706703</v>
      </c>
      <c r="E103">
        <v>12.1854863556491</v>
      </c>
      <c r="F103">
        <v>1</v>
      </c>
      <c r="G103">
        <v>139.391620780376</v>
      </c>
    </row>
    <row r="104" spans="1:7" x14ac:dyDescent="0.25">
      <c r="A104">
        <v>103</v>
      </c>
      <c r="B104" t="s">
        <v>107</v>
      </c>
      <c r="C104">
        <v>7.2312650501936604</v>
      </c>
      <c r="D104">
        <v>1.67301291574753</v>
      </c>
      <c r="E104">
        <v>12.097999826167699</v>
      </c>
      <c r="F104">
        <v>1</v>
      </c>
      <c r="G104">
        <v>330.582005977672</v>
      </c>
    </row>
    <row r="105" spans="1:7" x14ac:dyDescent="0.25">
      <c r="A105">
        <v>104</v>
      </c>
      <c r="B105" t="s">
        <v>108</v>
      </c>
      <c r="C105">
        <v>2.9143478579280302</v>
      </c>
      <c r="D105">
        <v>4.1273648403313699</v>
      </c>
      <c r="E105">
        <v>12.028576881307201</v>
      </c>
      <c r="F105">
        <v>1</v>
      </c>
      <c r="G105">
        <v>144.40510516348701</v>
      </c>
    </row>
    <row r="106" spans="1:7" x14ac:dyDescent="0.25">
      <c r="A106">
        <v>105</v>
      </c>
      <c r="B106" t="s">
        <v>109</v>
      </c>
      <c r="C106">
        <v>1.92964470933914</v>
      </c>
      <c r="D106">
        <v>6.2198586975383403</v>
      </c>
      <c r="E106">
        <v>12.002117428541901</v>
      </c>
      <c r="F106">
        <v>1</v>
      </c>
      <c r="G106">
        <v>314.922598151861</v>
      </c>
    </row>
    <row r="107" spans="1:7" x14ac:dyDescent="0.25">
      <c r="A107">
        <v>106</v>
      </c>
      <c r="B107" t="s">
        <v>110</v>
      </c>
      <c r="C107">
        <v>3.2124372581323302</v>
      </c>
      <c r="D107">
        <v>3.7086656910435001</v>
      </c>
      <c r="E107">
        <v>11.9138558438652</v>
      </c>
      <c r="F107">
        <v>1</v>
      </c>
      <c r="G107">
        <v>73.558696593368694</v>
      </c>
    </row>
    <row r="108" spans="1:7" x14ac:dyDescent="0.25">
      <c r="A108">
        <v>107</v>
      </c>
      <c r="B108" t="s">
        <v>111</v>
      </c>
      <c r="C108">
        <v>6.5453617126757804</v>
      </c>
      <c r="D108">
        <v>1.7994009146519401</v>
      </c>
      <c r="E108">
        <v>11.7777298525166</v>
      </c>
      <c r="F108">
        <v>1</v>
      </c>
      <c r="G108">
        <v>391.05137619158199</v>
      </c>
    </row>
    <row r="109" spans="1:7" x14ac:dyDescent="0.25">
      <c r="A109">
        <v>108</v>
      </c>
      <c r="B109" t="s">
        <v>112</v>
      </c>
      <c r="C109">
        <v>2.0535700203078102</v>
      </c>
      <c r="D109">
        <v>5.6780893135381101</v>
      </c>
      <c r="E109">
        <v>11.660353986912</v>
      </c>
      <c r="F109">
        <v>1</v>
      </c>
      <c r="G109">
        <v>132.12544727858</v>
      </c>
    </row>
    <row r="110" spans="1:7" x14ac:dyDescent="0.25">
      <c r="A110">
        <v>109</v>
      </c>
      <c r="B110" t="s">
        <v>113</v>
      </c>
      <c r="C110">
        <v>2.9213853886691101</v>
      </c>
      <c r="D110">
        <v>3.97942288046863</v>
      </c>
      <c r="E110">
        <v>11.6254278583366</v>
      </c>
      <c r="F110">
        <v>1</v>
      </c>
      <c r="G110">
        <v>22.6610975642981</v>
      </c>
    </row>
    <row r="111" spans="1:7" x14ac:dyDescent="0.25">
      <c r="A111">
        <v>110</v>
      </c>
      <c r="B111" t="s">
        <v>114</v>
      </c>
      <c r="C111">
        <v>3.3630948935107101</v>
      </c>
      <c r="D111">
        <v>3.4354303257207501</v>
      </c>
      <c r="E111">
        <v>11.553678185443299</v>
      </c>
      <c r="F111">
        <v>1</v>
      </c>
      <c r="G111">
        <v>567.56330386533705</v>
      </c>
    </row>
    <row r="112" spans="1:7" x14ac:dyDescent="0.25">
      <c r="A112">
        <v>111</v>
      </c>
      <c r="B112" t="s">
        <v>115</v>
      </c>
      <c r="C112">
        <v>4.8824703684161097</v>
      </c>
      <c r="D112">
        <v>2.3454560431665601</v>
      </c>
      <c r="E112">
        <v>11.451619631183201</v>
      </c>
      <c r="F112">
        <v>1</v>
      </c>
      <c r="G112">
        <v>241.571011938965</v>
      </c>
    </row>
    <row r="113" spans="1:7" x14ac:dyDescent="0.25">
      <c r="A113">
        <v>112</v>
      </c>
      <c r="B113" t="s">
        <v>116</v>
      </c>
      <c r="C113">
        <v>3.8051546112971799</v>
      </c>
      <c r="D113">
        <v>2.9844731273705301</v>
      </c>
      <c r="E113">
        <v>11.3563816829065</v>
      </c>
      <c r="F113">
        <v>1</v>
      </c>
      <c r="G113">
        <v>10.041707616779799</v>
      </c>
    </row>
    <row r="114" spans="1:7" x14ac:dyDescent="0.25">
      <c r="A114">
        <v>113</v>
      </c>
      <c r="B114" t="s">
        <v>117</v>
      </c>
      <c r="C114">
        <v>2.7406525427859498</v>
      </c>
      <c r="D114">
        <v>4.1338717586508302</v>
      </c>
      <c r="E114">
        <v>11.329506146897399</v>
      </c>
      <c r="F114">
        <v>1</v>
      </c>
      <c r="G114">
        <v>170.08814515865899</v>
      </c>
    </row>
    <row r="115" spans="1:7" x14ac:dyDescent="0.25">
      <c r="A115">
        <v>114</v>
      </c>
      <c r="B115" t="s">
        <v>118</v>
      </c>
      <c r="C115">
        <v>6.8737685726955897</v>
      </c>
      <c r="D115">
        <v>1.6260500952372501</v>
      </c>
      <c r="E115">
        <v>11.1770920422705</v>
      </c>
      <c r="F115">
        <v>1</v>
      </c>
      <c r="G115">
        <v>9523.32555057641</v>
      </c>
    </row>
    <row r="116" spans="1:7" x14ac:dyDescent="0.25">
      <c r="A116">
        <v>115</v>
      </c>
      <c r="B116" t="s">
        <v>119</v>
      </c>
      <c r="C116">
        <v>1.81050207901932</v>
      </c>
      <c r="D116">
        <v>6.1414706083598096</v>
      </c>
      <c r="E116">
        <v>11.1191453046715</v>
      </c>
      <c r="F116">
        <v>1</v>
      </c>
      <c r="G116">
        <v>25.208717280383201</v>
      </c>
    </row>
    <row r="117" spans="1:7" x14ac:dyDescent="0.25">
      <c r="A117">
        <v>116</v>
      </c>
      <c r="B117" t="s">
        <v>120</v>
      </c>
      <c r="C117">
        <v>3.6440796770081798</v>
      </c>
      <c r="D117">
        <v>3.0079233149552902</v>
      </c>
      <c r="E117">
        <v>10.961112222027699</v>
      </c>
      <c r="F117">
        <v>1</v>
      </c>
      <c r="G117">
        <v>356.41533520558698</v>
      </c>
    </row>
    <row r="118" spans="1:7" x14ac:dyDescent="0.25">
      <c r="A118">
        <v>117</v>
      </c>
      <c r="B118" t="s">
        <v>121</v>
      </c>
      <c r="C118">
        <v>2.1730311010347001</v>
      </c>
      <c r="D118">
        <v>4.9697876356602997</v>
      </c>
      <c r="E118">
        <v>10.7995030978275</v>
      </c>
      <c r="F118">
        <v>1</v>
      </c>
      <c r="G118">
        <v>79.483185365427701</v>
      </c>
    </row>
    <row r="119" spans="1:7" x14ac:dyDescent="0.25">
      <c r="A119">
        <v>118</v>
      </c>
      <c r="B119" t="s">
        <v>122</v>
      </c>
      <c r="C119">
        <v>7.6860412228268604</v>
      </c>
      <c r="D119">
        <v>1.40120927969658</v>
      </c>
      <c r="E119">
        <v>10.7697522855554</v>
      </c>
      <c r="F119">
        <v>1</v>
      </c>
      <c r="G119">
        <v>662.23302156702698</v>
      </c>
    </row>
    <row r="120" spans="1:7" x14ac:dyDescent="0.25">
      <c r="A120">
        <v>119</v>
      </c>
      <c r="B120" t="s">
        <v>123</v>
      </c>
      <c r="C120">
        <v>4.3548763845172402</v>
      </c>
      <c r="D120">
        <v>2.4676906706802502</v>
      </c>
      <c r="E120">
        <v>10.7464878260389</v>
      </c>
      <c r="F120">
        <v>1</v>
      </c>
      <c r="G120">
        <v>65.008316396055505</v>
      </c>
    </row>
    <row r="121" spans="1:7" x14ac:dyDescent="0.25">
      <c r="A121">
        <v>120</v>
      </c>
      <c r="B121" t="s">
        <v>124</v>
      </c>
      <c r="C121">
        <v>4.7937933551606902</v>
      </c>
      <c r="D121">
        <v>2.2208774432055298</v>
      </c>
      <c r="E121">
        <v>10.6464275298649</v>
      </c>
      <c r="F121">
        <v>1</v>
      </c>
      <c r="G121">
        <v>130.540899468487</v>
      </c>
    </row>
    <row r="122" spans="1:7" x14ac:dyDescent="0.25">
      <c r="A122">
        <v>121</v>
      </c>
      <c r="B122" t="s">
        <v>125</v>
      </c>
      <c r="C122">
        <v>2.4743311319882402</v>
      </c>
      <c r="D122">
        <v>4.1467154769493302</v>
      </c>
      <c r="E122">
        <v>10.2603472001132</v>
      </c>
      <c r="F122">
        <v>1</v>
      </c>
      <c r="G122">
        <v>7.2345117714817802</v>
      </c>
    </row>
    <row r="123" spans="1:7" x14ac:dyDescent="0.25">
      <c r="A123">
        <v>122</v>
      </c>
      <c r="B123" t="s">
        <v>126</v>
      </c>
      <c r="C123">
        <v>3.7941228861158498</v>
      </c>
      <c r="D123">
        <v>2.69421998956562</v>
      </c>
      <c r="E123">
        <v>10.222201722641699</v>
      </c>
      <c r="F123">
        <v>1</v>
      </c>
      <c r="G123">
        <v>25.313172956676102</v>
      </c>
    </row>
    <row r="124" spans="1:7" x14ac:dyDescent="0.25">
      <c r="A124">
        <v>123</v>
      </c>
      <c r="B124" t="s">
        <v>127</v>
      </c>
      <c r="C124">
        <v>3.4867419677677201</v>
      </c>
      <c r="D124">
        <v>2.9175398124843399</v>
      </c>
      <c r="E124">
        <v>10.1727085068223</v>
      </c>
      <c r="F124">
        <v>1</v>
      </c>
      <c r="G124">
        <v>56.742277520618899</v>
      </c>
    </row>
    <row r="125" spans="1:7" x14ac:dyDescent="0.25">
      <c r="A125">
        <v>124</v>
      </c>
      <c r="B125" t="s">
        <v>128</v>
      </c>
      <c r="C125">
        <v>2.5137560225592499</v>
      </c>
      <c r="D125">
        <v>4.0309120243459304</v>
      </c>
      <c r="E125">
        <v>10.1327293776061</v>
      </c>
      <c r="F125">
        <v>1</v>
      </c>
      <c r="G125">
        <v>1479.5506701699101</v>
      </c>
    </row>
    <row r="126" spans="1:7" x14ac:dyDescent="0.25">
      <c r="A126">
        <v>125</v>
      </c>
      <c r="B126" t="s">
        <v>129</v>
      </c>
      <c r="C126">
        <v>3.32464530443794</v>
      </c>
      <c r="D126">
        <v>3.0142417861066799</v>
      </c>
      <c r="E126">
        <v>10.021284800620201</v>
      </c>
      <c r="F126">
        <v>1</v>
      </c>
      <c r="G126">
        <v>55.1535960999366</v>
      </c>
    </row>
    <row r="127" spans="1:7" x14ac:dyDescent="0.25">
      <c r="A127">
        <v>126</v>
      </c>
      <c r="B127" t="s">
        <v>130</v>
      </c>
      <c r="C127">
        <v>3.0572854876528002</v>
      </c>
      <c r="D127">
        <v>3.2703529912147702</v>
      </c>
      <c r="E127">
        <v>9.9984027395428505</v>
      </c>
      <c r="F127">
        <v>1</v>
      </c>
      <c r="G127">
        <v>870.68244260781398</v>
      </c>
    </row>
    <row r="128" spans="1:7" x14ac:dyDescent="0.25">
      <c r="A128">
        <v>127</v>
      </c>
      <c r="B128" t="s">
        <v>131</v>
      </c>
      <c r="C128">
        <v>2.67125695868015</v>
      </c>
      <c r="D128">
        <v>3.6438025114667001</v>
      </c>
      <c r="E128">
        <v>9.7335328148116407</v>
      </c>
      <c r="F128">
        <v>1</v>
      </c>
      <c r="G128">
        <v>51.4743826775318</v>
      </c>
    </row>
    <row r="129" spans="1:7" x14ac:dyDescent="0.25">
      <c r="A129">
        <v>128</v>
      </c>
      <c r="B129" t="s">
        <v>132</v>
      </c>
      <c r="C129">
        <v>2.7908448601328999</v>
      </c>
      <c r="D129">
        <v>3.4781237435615302</v>
      </c>
      <c r="E129">
        <v>9.7069037726249103</v>
      </c>
      <c r="F129">
        <v>1</v>
      </c>
      <c r="G129">
        <v>232.88280406524501</v>
      </c>
    </row>
    <row r="130" spans="1:7" x14ac:dyDescent="0.25">
      <c r="A130">
        <v>129</v>
      </c>
      <c r="B130" t="s">
        <v>133</v>
      </c>
      <c r="C130">
        <v>1.91297837733613</v>
      </c>
      <c r="D130">
        <v>5.03484304311689</v>
      </c>
      <c r="E130">
        <v>9.6315458747638605</v>
      </c>
      <c r="F130">
        <v>1</v>
      </c>
      <c r="G130">
        <v>85.024291698985905</v>
      </c>
    </row>
    <row r="131" spans="1:7" x14ac:dyDescent="0.25">
      <c r="A131">
        <v>130</v>
      </c>
      <c r="B131" t="s">
        <v>134</v>
      </c>
      <c r="C131">
        <v>3.5010203382132299</v>
      </c>
      <c r="D131">
        <v>2.7293454179833199</v>
      </c>
      <c r="E131">
        <v>9.5554938183686797</v>
      </c>
      <c r="F131">
        <v>1</v>
      </c>
      <c r="G131">
        <v>25.4296568325463</v>
      </c>
    </row>
    <row r="132" spans="1:7" x14ac:dyDescent="0.25">
      <c r="A132">
        <v>131</v>
      </c>
      <c r="B132" t="s">
        <v>135</v>
      </c>
      <c r="C132">
        <v>3.67309009277843</v>
      </c>
      <c r="D132">
        <v>2.5504413753280399</v>
      </c>
      <c r="E132">
        <v>9.3680009479296196</v>
      </c>
      <c r="F132">
        <v>1</v>
      </c>
      <c r="G132">
        <v>261.534728516146</v>
      </c>
    </row>
    <row r="133" spans="1:7" x14ac:dyDescent="0.25">
      <c r="A133">
        <v>132</v>
      </c>
      <c r="B133" t="s">
        <v>136</v>
      </c>
      <c r="C133">
        <v>1.4668372325599599</v>
      </c>
      <c r="D133">
        <v>6.2697170076902999</v>
      </c>
      <c r="E133">
        <v>9.1966543444945295</v>
      </c>
      <c r="F133">
        <v>1</v>
      </c>
      <c r="G133">
        <v>357.89258814818601</v>
      </c>
    </row>
    <row r="134" spans="1:7" x14ac:dyDescent="0.25">
      <c r="A134">
        <v>133</v>
      </c>
      <c r="B134" t="s">
        <v>137</v>
      </c>
      <c r="C134">
        <v>4.5604811891570698</v>
      </c>
      <c r="D134">
        <v>1.90991167030505</v>
      </c>
      <c r="E134">
        <v>8.7101162453777299</v>
      </c>
      <c r="F134">
        <v>1</v>
      </c>
      <c r="G134">
        <v>201.13787552077</v>
      </c>
    </row>
    <row r="135" spans="1:7" x14ac:dyDescent="0.25">
      <c r="A135">
        <v>134</v>
      </c>
      <c r="B135" t="s">
        <v>138</v>
      </c>
      <c r="C135">
        <v>3.7092790969145302</v>
      </c>
      <c r="D135">
        <v>2.3086058175200099</v>
      </c>
      <c r="E135">
        <v>8.5632633019422499</v>
      </c>
      <c r="F135">
        <v>1</v>
      </c>
      <c r="G135">
        <v>21.24386971781</v>
      </c>
    </row>
    <row r="136" spans="1:7" x14ac:dyDescent="0.25">
      <c r="A136">
        <v>135</v>
      </c>
      <c r="B136" t="s">
        <v>139</v>
      </c>
      <c r="C136">
        <v>5.9345703414639202</v>
      </c>
      <c r="D136">
        <v>1.43562449437373</v>
      </c>
      <c r="E136">
        <v>8.5198145457894707</v>
      </c>
      <c r="F136">
        <v>1</v>
      </c>
      <c r="G136">
        <v>26.7902165619893</v>
      </c>
    </row>
    <row r="137" spans="1:7" x14ac:dyDescent="0.25">
      <c r="A137">
        <v>136</v>
      </c>
      <c r="B137" t="s">
        <v>140</v>
      </c>
      <c r="C137">
        <v>4.8247355500014999</v>
      </c>
      <c r="D137">
        <v>1.7634713491930001</v>
      </c>
      <c r="E137">
        <v>8.5082829098605703</v>
      </c>
      <c r="F137">
        <v>1</v>
      </c>
      <c r="G137">
        <v>31.110826901589</v>
      </c>
    </row>
    <row r="138" spans="1:7" x14ac:dyDescent="0.25">
      <c r="A138">
        <v>137</v>
      </c>
      <c r="B138" t="s">
        <v>141</v>
      </c>
      <c r="C138">
        <v>4.9780841980827297</v>
      </c>
      <c r="D138">
        <v>1.70664337200648</v>
      </c>
      <c r="E138">
        <v>8.4958144019480795</v>
      </c>
      <c r="F138">
        <v>1</v>
      </c>
      <c r="G138">
        <v>29.917636743806099</v>
      </c>
    </row>
    <row r="139" spans="1:7" x14ac:dyDescent="0.25">
      <c r="A139">
        <v>138</v>
      </c>
      <c r="B139" t="s">
        <v>142</v>
      </c>
      <c r="C139">
        <v>1.9367421414547801</v>
      </c>
      <c r="D139">
        <v>4.3776786092629498</v>
      </c>
      <c r="E139">
        <v>8.4784346443046896</v>
      </c>
      <c r="F139">
        <v>1</v>
      </c>
      <c r="G139">
        <v>63.1654178395694</v>
      </c>
    </row>
    <row r="140" spans="1:7" x14ac:dyDescent="0.25">
      <c r="A140">
        <v>139</v>
      </c>
      <c r="B140" t="s">
        <v>143</v>
      </c>
      <c r="C140">
        <v>2.6411129447384099</v>
      </c>
      <c r="D140">
        <v>3.1990892468380099</v>
      </c>
      <c r="E140">
        <v>8.4491560211973304</v>
      </c>
      <c r="F140">
        <v>1</v>
      </c>
      <c r="G140">
        <v>956.864491449762</v>
      </c>
    </row>
    <row r="141" spans="1:7" x14ac:dyDescent="0.25">
      <c r="A141">
        <v>140</v>
      </c>
      <c r="B141" t="s">
        <v>144</v>
      </c>
      <c r="C141">
        <v>3.21922290825905</v>
      </c>
      <c r="D141">
        <v>2.45934093052665</v>
      </c>
      <c r="E141">
        <v>7.9171666627705202</v>
      </c>
      <c r="F141">
        <v>1</v>
      </c>
      <c r="G141">
        <v>126.199529877054</v>
      </c>
    </row>
    <row r="142" spans="1:7" x14ac:dyDescent="0.25">
      <c r="A142">
        <v>141</v>
      </c>
      <c r="B142" t="s">
        <v>145</v>
      </c>
      <c r="C142">
        <v>2.5124712560112399</v>
      </c>
      <c r="D142">
        <v>3.0876435002899099</v>
      </c>
      <c r="E142">
        <v>7.7576155432883196</v>
      </c>
      <c r="F142">
        <v>1</v>
      </c>
      <c r="G142">
        <v>189.73897609668799</v>
      </c>
    </row>
    <row r="143" spans="1:7" x14ac:dyDescent="0.25">
      <c r="A143">
        <v>142</v>
      </c>
      <c r="B143" t="s">
        <v>146</v>
      </c>
      <c r="C143">
        <v>4.0019745810652001</v>
      </c>
      <c r="D143">
        <v>1.9361058105379401</v>
      </c>
      <c r="E143">
        <v>7.7482462400254599</v>
      </c>
      <c r="F143">
        <v>1</v>
      </c>
      <c r="G143">
        <v>58.613025168905097</v>
      </c>
    </row>
    <row r="144" spans="1:7" x14ac:dyDescent="0.25">
      <c r="A144">
        <v>143</v>
      </c>
      <c r="B144" t="s">
        <v>147</v>
      </c>
      <c r="C144">
        <v>4.4270268586648198</v>
      </c>
      <c r="D144">
        <v>1.74863198017535</v>
      </c>
      <c r="E144">
        <v>7.7412407421565304</v>
      </c>
      <c r="F144">
        <v>1</v>
      </c>
      <c r="G144">
        <v>385.77726417315102</v>
      </c>
    </row>
    <row r="145" spans="1:7" x14ac:dyDescent="0.25">
      <c r="A145">
        <v>144</v>
      </c>
      <c r="B145" t="s">
        <v>148</v>
      </c>
      <c r="C145">
        <v>3.2202000824188199</v>
      </c>
      <c r="D145">
        <v>2.3901862232320399</v>
      </c>
      <c r="E145">
        <v>7.69687787304815</v>
      </c>
      <c r="F145">
        <v>1</v>
      </c>
      <c r="G145">
        <v>359.28402249575902</v>
      </c>
    </row>
    <row r="146" spans="1:7" x14ac:dyDescent="0.25">
      <c r="A146">
        <v>145</v>
      </c>
      <c r="B146" t="s">
        <v>149</v>
      </c>
      <c r="C146">
        <v>3.5064184091614599</v>
      </c>
      <c r="D146">
        <v>2.1454549576265598</v>
      </c>
      <c r="E146">
        <v>7.52286275944848</v>
      </c>
      <c r="F146">
        <v>1</v>
      </c>
      <c r="G146">
        <v>62.2647222181118</v>
      </c>
    </row>
    <row r="147" spans="1:7" x14ac:dyDescent="0.25">
      <c r="A147">
        <v>146</v>
      </c>
      <c r="B147" t="s">
        <v>150</v>
      </c>
      <c r="C147">
        <v>7.5467622002397396</v>
      </c>
      <c r="D147">
        <v>0.99639028738235402</v>
      </c>
      <c r="E147">
        <v>7.5195205575031698</v>
      </c>
      <c r="F147">
        <v>1</v>
      </c>
      <c r="G147">
        <v>102.938905378355</v>
      </c>
    </row>
    <row r="148" spans="1:7" x14ac:dyDescent="0.25">
      <c r="A148">
        <v>147</v>
      </c>
      <c r="B148" t="s">
        <v>151</v>
      </c>
      <c r="C148">
        <v>2.61032525343342</v>
      </c>
      <c r="D148">
        <v>2.8713690967908199</v>
      </c>
      <c r="E148">
        <v>7.4952072652814001</v>
      </c>
      <c r="F148">
        <v>1</v>
      </c>
      <c r="G148">
        <v>459.56837269358402</v>
      </c>
    </row>
    <row r="149" spans="1:7" x14ac:dyDescent="0.25">
      <c r="A149">
        <v>148</v>
      </c>
      <c r="B149" t="s">
        <v>152</v>
      </c>
      <c r="C149">
        <v>2.2260631611298898</v>
      </c>
      <c r="D149">
        <v>3.3397163256223399</v>
      </c>
      <c r="E149">
        <v>7.4344194810919797</v>
      </c>
      <c r="F149">
        <v>1</v>
      </c>
      <c r="G149">
        <v>1513.28877980167</v>
      </c>
    </row>
    <row r="150" spans="1:7" x14ac:dyDescent="0.25">
      <c r="A150">
        <v>149</v>
      </c>
      <c r="B150" t="s">
        <v>153</v>
      </c>
      <c r="C150">
        <v>1.6856611257649401</v>
      </c>
      <c r="D150">
        <v>4.3781803853280401</v>
      </c>
      <c r="E150">
        <v>7.3801284771340399</v>
      </c>
      <c r="F150">
        <v>1</v>
      </c>
      <c r="G150">
        <v>98.511900962600293</v>
      </c>
    </row>
    <row r="151" spans="1:7" x14ac:dyDescent="0.25">
      <c r="A151">
        <v>150</v>
      </c>
      <c r="B151" t="s">
        <v>154</v>
      </c>
      <c r="C151">
        <v>2.5574557874347899</v>
      </c>
      <c r="D151">
        <v>2.87016511407748</v>
      </c>
      <c r="E151">
        <v>7.3403203818908898</v>
      </c>
      <c r="F151">
        <v>1</v>
      </c>
      <c r="G151">
        <v>33.978819214117401</v>
      </c>
    </row>
    <row r="152" spans="1:7" x14ac:dyDescent="0.25">
      <c r="A152">
        <v>151</v>
      </c>
      <c r="B152" t="s">
        <v>155</v>
      </c>
      <c r="C152">
        <v>2.5587816452513499</v>
      </c>
      <c r="D152">
        <v>2.8225649614581401</v>
      </c>
      <c r="E152">
        <v>7.2223274159086799</v>
      </c>
      <c r="F152">
        <v>1</v>
      </c>
      <c r="G152">
        <v>19.393953357096699</v>
      </c>
    </row>
    <row r="153" spans="1:7" x14ac:dyDescent="0.25">
      <c r="A153">
        <v>152</v>
      </c>
      <c r="B153" t="s">
        <v>156</v>
      </c>
      <c r="C153">
        <v>3.2641686258514699</v>
      </c>
      <c r="D153">
        <v>2.1558283233420199</v>
      </c>
      <c r="E153">
        <v>7.03698717577499</v>
      </c>
      <c r="F153">
        <v>1</v>
      </c>
      <c r="G153">
        <v>205.10519859621201</v>
      </c>
    </row>
    <row r="154" spans="1:7" x14ac:dyDescent="0.25">
      <c r="A154">
        <v>153</v>
      </c>
      <c r="B154" t="s">
        <v>157</v>
      </c>
      <c r="C154">
        <v>2.5777982409817199</v>
      </c>
      <c r="D154">
        <v>2.6558165826982401</v>
      </c>
      <c r="E154">
        <v>6.8461593152496203</v>
      </c>
      <c r="F154">
        <v>1</v>
      </c>
      <c r="G154">
        <v>25.577799978893101</v>
      </c>
    </row>
    <row r="155" spans="1:7" x14ac:dyDescent="0.25">
      <c r="A155">
        <v>154</v>
      </c>
      <c r="B155" t="s">
        <v>158</v>
      </c>
      <c r="C155">
        <v>4.3999856944799296</v>
      </c>
      <c r="D155">
        <v>1.53106126028361</v>
      </c>
      <c r="E155">
        <v>6.7366476426202899</v>
      </c>
      <c r="F155">
        <v>1</v>
      </c>
      <c r="G155">
        <v>317.32834449515099</v>
      </c>
    </row>
    <row r="156" spans="1:7" x14ac:dyDescent="0.25">
      <c r="A156">
        <v>155</v>
      </c>
      <c r="B156" t="s">
        <v>159</v>
      </c>
      <c r="C156">
        <v>2.6640140707951798</v>
      </c>
      <c r="D156">
        <v>2.5198242767461898</v>
      </c>
      <c r="E156">
        <v>6.7128473291831403</v>
      </c>
      <c r="F156">
        <v>1</v>
      </c>
      <c r="G156">
        <v>819.31423018932003</v>
      </c>
    </row>
    <row r="157" spans="1:7" x14ac:dyDescent="0.25">
      <c r="A157">
        <v>156</v>
      </c>
      <c r="B157" t="s">
        <v>160</v>
      </c>
      <c r="C157">
        <v>2.44938844964918</v>
      </c>
      <c r="D157">
        <v>2.6526934572780099</v>
      </c>
      <c r="E157">
        <v>6.4974767147167203</v>
      </c>
      <c r="F157">
        <v>1</v>
      </c>
      <c r="G157">
        <v>149.48721605891501</v>
      </c>
    </row>
    <row r="158" spans="1:7" x14ac:dyDescent="0.25">
      <c r="A158">
        <v>157</v>
      </c>
      <c r="B158" t="s">
        <v>161</v>
      </c>
      <c r="C158">
        <v>0.98175194156634005</v>
      </c>
      <c r="D158">
        <v>6.5451855976010398</v>
      </c>
      <c r="E158">
        <v>6.4257486683568699</v>
      </c>
      <c r="F158">
        <v>1</v>
      </c>
      <c r="G158">
        <v>156.16157502261299</v>
      </c>
    </row>
    <row r="159" spans="1:7" x14ac:dyDescent="0.25">
      <c r="A159">
        <v>158</v>
      </c>
      <c r="B159" t="s">
        <v>162</v>
      </c>
      <c r="C159">
        <v>3.4702422119049499</v>
      </c>
      <c r="D159">
        <v>1.82974907430366</v>
      </c>
      <c r="E159">
        <v>6.3496724748425803</v>
      </c>
      <c r="F159">
        <v>1</v>
      </c>
      <c r="G159">
        <v>164.595010553864</v>
      </c>
    </row>
    <row r="160" spans="1:7" x14ac:dyDescent="0.25">
      <c r="A160">
        <v>159</v>
      </c>
      <c r="B160" t="s">
        <v>163</v>
      </c>
      <c r="C160">
        <v>3.7900878935338098</v>
      </c>
      <c r="D160">
        <v>1.6505171740704201</v>
      </c>
      <c r="E160">
        <v>6.2556051595139301</v>
      </c>
      <c r="F160">
        <v>1</v>
      </c>
      <c r="G160">
        <v>129.95229091038601</v>
      </c>
    </row>
    <row r="161" spans="1:7" x14ac:dyDescent="0.25">
      <c r="A161">
        <v>160</v>
      </c>
      <c r="B161" t="s">
        <v>164</v>
      </c>
      <c r="C161">
        <v>3.5033165400351698</v>
      </c>
      <c r="D161">
        <v>1.77790216588178</v>
      </c>
      <c r="E161">
        <v>6.2285540642979802</v>
      </c>
      <c r="F161">
        <v>1</v>
      </c>
      <c r="G161">
        <v>235.17421873556299</v>
      </c>
    </row>
    <row r="162" spans="1:7" x14ac:dyDescent="0.25">
      <c r="A162">
        <v>161</v>
      </c>
      <c r="B162" t="s">
        <v>165</v>
      </c>
      <c r="C162">
        <v>2.8114997309634</v>
      </c>
      <c r="D162">
        <v>2.2110708992086199</v>
      </c>
      <c r="E162">
        <v>6.2164252382660399</v>
      </c>
      <c r="F162">
        <v>1</v>
      </c>
      <c r="G162">
        <v>117.27597020915999</v>
      </c>
    </row>
    <row r="163" spans="1:7" x14ac:dyDescent="0.25">
      <c r="A163">
        <v>162</v>
      </c>
      <c r="B163" t="s">
        <v>166</v>
      </c>
      <c r="C163">
        <v>3.49296867910458</v>
      </c>
      <c r="D163">
        <v>1.75579597477613</v>
      </c>
      <c r="E163">
        <v>6.13294034679092</v>
      </c>
      <c r="F163">
        <v>1</v>
      </c>
      <c r="G163">
        <v>36.760182003779597</v>
      </c>
    </row>
    <row r="164" spans="1:7" x14ac:dyDescent="0.25">
      <c r="A164">
        <v>163</v>
      </c>
      <c r="B164" t="s">
        <v>167</v>
      </c>
      <c r="C164">
        <v>1.9653825291289799</v>
      </c>
      <c r="D164">
        <v>3.0924124422227002</v>
      </c>
      <c r="E164">
        <v>6.0777733868055899</v>
      </c>
      <c r="F164">
        <v>1</v>
      </c>
      <c r="G164">
        <v>8263.0392921764196</v>
      </c>
    </row>
    <row r="165" spans="1:7" x14ac:dyDescent="0.25">
      <c r="A165">
        <v>164</v>
      </c>
      <c r="B165" t="s">
        <v>168</v>
      </c>
      <c r="C165">
        <v>3.12461169389635</v>
      </c>
      <c r="D165">
        <v>1.91146791242777</v>
      </c>
      <c r="E165">
        <v>5.9725949916794496</v>
      </c>
      <c r="F165">
        <v>1</v>
      </c>
      <c r="G165">
        <v>134.05899053137301</v>
      </c>
    </row>
    <row r="166" spans="1:7" x14ac:dyDescent="0.25">
      <c r="A166">
        <v>165</v>
      </c>
      <c r="B166" t="s">
        <v>169</v>
      </c>
      <c r="C166">
        <v>1.7165505391312901</v>
      </c>
      <c r="D166">
        <v>3.4632286239651999</v>
      </c>
      <c r="E166">
        <v>5.9448069616023904</v>
      </c>
      <c r="F166">
        <v>1</v>
      </c>
      <c r="G166">
        <v>53.441358608964599</v>
      </c>
    </row>
    <row r="167" spans="1:7" x14ac:dyDescent="0.25">
      <c r="A167">
        <v>166</v>
      </c>
      <c r="B167" t="s">
        <v>170</v>
      </c>
      <c r="C167">
        <v>1.22331061686232</v>
      </c>
      <c r="D167">
        <v>4.8292120002521797</v>
      </c>
      <c r="E167">
        <v>5.9076263109874203</v>
      </c>
      <c r="F167">
        <v>1</v>
      </c>
      <c r="G167">
        <v>73.880798833873001</v>
      </c>
    </row>
    <row r="168" spans="1:7" x14ac:dyDescent="0.25">
      <c r="A168">
        <v>167</v>
      </c>
      <c r="B168" t="s">
        <v>171</v>
      </c>
      <c r="C168">
        <v>3.0990281704434701</v>
      </c>
      <c r="D168">
        <v>1.89408461525903</v>
      </c>
      <c r="E168">
        <v>5.86982157989131</v>
      </c>
      <c r="F168">
        <v>1</v>
      </c>
      <c r="G168">
        <v>270.78507568861801</v>
      </c>
    </row>
    <row r="169" spans="1:7" x14ac:dyDescent="0.25">
      <c r="A169">
        <v>168</v>
      </c>
      <c r="B169" t="s">
        <v>172</v>
      </c>
      <c r="C169">
        <v>1.68650874911439</v>
      </c>
      <c r="D169">
        <v>3.4638207799640002</v>
      </c>
      <c r="E169">
        <v>5.8417640507735298</v>
      </c>
      <c r="F169">
        <v>1</v>
      </c>
      <c r="G169">
        <v>23.967131625575099</v>
      </c>
    </row>
    <row r="170" spans="1:7" x14ac:dyDescent="0.25">
      <c r="A170">
        <v>169</v>
      </c>
      <c r="B170" t="s">
        <v>173</v>
      </c>
      <c r="C170">
        <v>2.1276351252644399</v>
      </c>
      <c r="D170">
        <v>2.70592510901034</v>
      </c>
      <c r="E170">
        <v>5.75722130826541</v>
      </c>
      <c r="F170">
        <v>1</v>
      </c>
      <c r="G170">
        <v>144.69689546223799</v>
      </c>
    </row>
    <row r="171" spans="1:7" x14ac:dyDescent="0.25">
      <c r="A171">
        <v>170</v>
      </c>
      <c r="B171" t="s">
        <v>174</v>
      </c>
      <c r="C171">
        <v>1.01079496560988</v>
      </c>
      <c r="D171">
        <v>5.5360139060696802</v>
      </c>
      <c r="E171">
        <v>5.5957749858014996</v>
      </c>
      <c r="F171">
        <v>1</v>
      </c>
      <c r="G171">
        <v>160.674518722605</v>
      </c>
    </row>
    <row r="172" spans="1:7" x14ac:dyDescent="0.25">
      <c r="A172">
        <v>171</v>
      </c>
      <c r="B172" t="s">
        <v>175</v>
      </c>
      <c r="C172">
        <v>4.4504723842343399</v>
      </c>
      <c r="D172">
        <v>1.23577381958896</v>
      </c>
      <c r="E172">
        <v>5.49977725724046</v>
      </c>
      <c r="F172">
        <v>1</v>
      </c>
      <c r="G172">
        <v>30.760122705247799</v>
      </c>
    </row>
    <row r="173" spans="1:7" x14ac:dyDescent="0.25">
      <c r="A173">
        <v>172</v>
      </c>
      <c r="B173" t="s">
        <v>176</v>
      </c>
      <c r="C173">
        <v>2.89970364023758</v>
      </c>
      <c r="D173">
        <v>1.8933715321589</v>
      </c>
      <c r="E173">
        <v>5.4902163241233701</v>
      </c>
      <c r="F173">
        <v>1</v>
      </c>
      <c r="G173">
        <v>1920.59012536257</v>
      </c>
    </row>
    <row r="174" spans="1:7" x14ac:dyDescent="0.25">
      <c r="A174">
        <v>173</v>
      </c>
      <c r="B174" t="s">
        <v>177</v>
      </c>
      <c r="C174">
        <v>2.1088901492233201</v>
      </c>
      <c r="D174">
        <v>2.5983031700303898</v>
      </c>
      <c r="E174">
        <v>5.47953595997281</v>
      </c>
      <c r="F174">
        <v>1</v>
      </c>
      <c r="G174">
        <v>293.94539827237998</v>
      </c>
    </row>
    <row r="175" spans="1:7" x14ac:dyDescent="0.25">
      <c r="A175">
        <v>174</v>
      </c>
      <c r="B175" t="s">
        <v>178</v>
      </c>
      <c r="C175">
        <v>2.94163640039418</v>
      </c>
      <c r="D175">
        <v>1.8464984132526501</v>
      </c>
      <c r="E175">
        <v>5.4317269456940904</v>
      </c>
      <c r="F175">
        <v>1</v>
      </c>
      <c r="G175">
        <v>74.008687742004597</v>
      </c>
    </row>
    <row r="176" spans="1:7" x14ac:dyDescent="0.25">
      <c r="A176">
        <v>175</v>
      </c>
      <c r="B176" t="s">
        <v>179</v>
      </c>
      <c r="C176">
        <v>1.12953338290955</v>
      </c>
      <c r="D176">
        <v>4.7416632910649197</v>
      </c>
      <c r="E176">
        <v>5.35586697777459</v>
      </c>
      <c r="F176">
        <v>1</v>
      </c>
      <c r="G176">
        <v>95.381365342325694</v>
      </c>
    </row>
    <row r="177" spans="1:7" x14ac:dyDescent="0.25">
      <c r="A177">
        <v>176</v>
      </c>
      <c r="B177" t="s">
        <v>180</v>
      </c>
      <c r="C177">
        <v>3.0843495892496899</v>
      </c>
      <c r="D177">
        <v>1.7328486095036999</v>
      </c>
      <c r="E177">
        <v>5.3447108969546298</v>
      </c>
      <c r="F177">
        <v>1</v>
      </c>
      <c r="G177">
        <v>74.360838913096202</v>
      </c>
    </row>
    <row r="178" spans="1:7" x14ac:dyDescent="0.25">
      <c r="A178">
        <v>177</v>
      </c>
      <c r="B178" t="s">
        <v>181</v>
      </c>
      <c r="C178">
        <v>1.54664277041622</v>
      </c>
      <c r="D178">
        <v>3.4208509322918399</v>
      </c>
      <c r="E178">
        <v>5.2908343631007604</v>
      </c>
      <c r="F178">
        <v>1</v>
      </c>
      <c r="G178">
        <v>25.319372222558599</v>
      </c>
    </row>
    <row r="179" spans="1:7" x14ac:dyDescent="0.25">
      <c r="A179">
        <v>178</v>
      </c>
      <c r="B179" t="s">
        <v>182</v>
      </c>
      <c r="C179">
        <v>1.5497094410347101</v>
      </c>
      <c r="D179">
        <v>3.3804017732055098</v>
      </c>
      <c r="E179">
        <v>5.2386405424270404</v>
      </c>
      <c r="F179">
        <v>1</v>
      </c>
      <c r="G179">
        <v>726.560845172227</v>
      </c>
    </row>
    <row r="180" spans="1:7" x14ac:dyDescent="0.25">
      <c r="A180">
        <v>179</v>
      </c>
      <c r="B180" t="s">
        <v>183</v>
      </c>
      <c r="C180">
        <v>1.5722311534526801</v>
      </c>
      <c r="D180">
        <v>3.30574468036516</v>
      </c>
      <c r="E180">
        <v>5.1973947718305702</v>
      </c>
      <c r="F180">
        <v>1</v>
      </c>
      <c r="G180">
        <v>13.647163455049499</v>
      </c>
    </row>
    <row r="181" spans="1:7" x14ac:dyDescent="0.25">
      <c r="A181">
        <v>180</v>
      </c>
      <c r="B181" t="s">
        <v>184</v>
      </c>
      <c r="C181">
        <v>2.42032731394371</v>
      </c>
      <c r="D181">
        <v>2.1077563982994501</v>
      </c>
      <c r="E181">
        <v>5.1014603819437898</v>
      </c>
      <c r="F181">
        <v>1</v>
      </c>
      <c r="G181">
        <v>742.91165525000895</v>
      </c>
    </row>
    <row r="182" spans="1:7" x14ac:dyDescent="0.25">
      <c r="A182">
        <v>181</v>
      </c>
      <c r="B182" t="s">
        <v>185</v>
      </c>
      <c r="C182">
        <v>1.74296924586937</v>
      </c>
      <c r="D182">
        <v>2.9147667642315298</v>
      </c>
      <c r="E182">
        <v>5.0803488289377299</v>
      </c>
      <c r="F182">
        <v>1</v>
      </c>
      <c r="G182">
        <v>6031.1254921787004</v>
      </c>
    </row>
    <row r="183" spans="1:7" x14ac:dyDescent="0.25">
      <c r="A183">
        <v>182</v>
      </c>
      <c r="B183" t="s">
        <v>186</v>
      </c>
      <c r="C183">
        <v>4.6878751667765002</v>
      </c>
      <c r="D183">
        <v>1.07112922812718</v>
      </c>
      <c r="E183">
        <v>5.0213201089458899</v>
      </c>
      <c r="F183">
        <v>1</v>
      </c>
      <c r="G183">
        <v>26.337483137813798</v>
      </c>
    </row>
    <row r="184" spans="1:7" x14ac:dyDescent="0.25">
      <c r="A184">
        <v>183</v>
      </c>
      <c r="B184" t="s">
        <v>187</v>
      </c>
      <c r="C184">
        <v>3.5896406159856702</v>
      </c>
      <c r="D184">
        <v>1.3983302217779201</v>
      </c>
      <c r="E184">
        <v>5.0195029586542796</v>
      </c>
      <c r="F184">
        <v>1</v>
      </c>
      <c r="G184">
        <v>25.801325548222401</v>
      </c>
    </row>
    <row r="185" spans="1:7" x14ac:dyDescent="0.25">
      <c r="A185">
        <v>184</v>
      </c>
      <c r="B185" t="s">
        <v>188</v>
      </c>
      <c r="C185">
        <v>2.3174592888008698</v>
      </c>
      <c r="D185">
        <v>2.1298350899242902</v>
      </c>
      <c r="E185">
        <v>4.93580611275907</v>
      </c>
      <c r="F185">
        <v>1</v>
      </c>
      <c r="G185">
        <v>287.69976367909999</v>
      </c>
    </row>
    <row r="186" spans="1:7" x14ac:dyDescent="0.25">
      <c r="A186">
        <v>185</v>
      </c>
      <c r="B186" t="s">
        <v>189</v>
      </c>
      <c r="C186">
        <v>1.71507433108145</v>
      </c>
      <c r="D186">
        <v>2.8712786067795499</v>
      </c>
      <c r="E186">
        <v>4.9244562358709096</v>
      </c>
      <c r="F186">
        <v>1</v>
      </c>
      <c r="G186">
        <v>113.402381220682</v>
      </c>
    </row>
    <row r="187" spans="1:7" x14ac:dyDescent="0.25">
      <c r="A187">
        <v>186</v>
      </c>
      <c r="B187" t="s">
        <v>190</v>
      </c>
      <c r="C187">
        <v>5.1956819284129798</v>
      </c>
      <c r="D187">
        <v>0.94510007915344396</v>
      </c>
      <c r="E187">
        <v>4.9104394017992199</v>
      </c>
      <c r="F187">
        <v>1</v>
      </c>
      <c r="G187">
        <v>152.01149378877599</v>
      </c>
    </row>
    <row r="188" spans="1:7" x14ac:dyDescent="0.25">
      <c r="A188">
        <v>187</v>
      </c>
      <c r="B188" t="s">
        <v>191</v>
      </c>
      <c r="C188">
        <v>3.0767730757609599</v>
      </c>
      <c r="D188">
        <v>1.59386524385202</v>
      </c>
      <c r="E188">
        <v>4.9039616686750804</v>
      </c>
      <c r="F188">
        <v>1</v>
      </c>
      <c r="G188">
        <v>75.885273683936404</v>
      </c>
    </row>
    <row r="189" spans="1:7" x14ac:dyDescent="0.25">
      <c r="A189">
        <v>188</v>
      </c>
      <c r="B189" t="s">
        <v>192</v>
      </c>
      <c r="C189">
        <v>1.66151554839601</v>
      </c>
      <c r="D189">
        <v>2.9408097081599198</v>
      </c>
      <c r="E189">
        <v>4.8862010549816297</v>
      </c>
      <c r="F189">
        <v>1</v>
      </c>
      <c r="G189">
        <v>51.985394515537998</v>
      </c>
    </row>
    <row r="190" spans="1:7" x14ac:dyDescent="0.25">
      <c r="A190">
        <v>189</v>
      </c>
      <c r="B190" t="s">
        <v>193</v>
      </c>
      <c r="C190">
        <v>2.18064738327582</v>
      </c>
      <c r="D190">
        <v>2.2249079161110399</v>
      </c>
      <c r="E190">
        <v>4.8517396252971903</v>
      </c>
      <c r="F190">
        <v>1</v>
      </c>
      <c r="G190">
        <v>133.79678217622899</v>
      </c>
    </row>
    <row r="191" spans="1:7" x14ac:dyDescent="0.25">
      <c r="A191">
        <v>190</v>
      </c>
      <c r="B191" t="s">
        <v>194</v>
      </c>
      <c r="C191">
        <v>4.8990517264059896</v>
      </c>
      <c r="D191">
        <v>0.98804990021887196</v>
      </c>
      <c r="E191">
        <v>4.8405075694425301</v>
      </c>
      <c r="F191">
        <v>1</v>
      </c>
      <c r="G191">
        <v>51.893910024306599</v>
      </c>
    </row>
    <row r="192" spans="1:7" x14ac:dyDescent="0.25">
      <c r="A192">
        <v>191</v>
      </c>
      <c r="B192" t="s">
        <v>195</v>
      </c>
      <c r="C192">
        <v>2.79579456301872</v>
      </c>
      <c r="D192">
        <v>1.7287129699909001</v>
      </c>
      <c r="E192">
        <v>4.8331263225205001</v>
      </c>
      <c r="F192">
        <v>1</v>
      </c>
      <c r="G192">
        <v>348.25684635575999</v>
      </c>
    </row>
    <row r="193" spans="1:7" x14ac:dyDescent="0.25">
      <c r="A193">
        <v>192</v>
      </c>
      <c r="B193" t="s">
        <v>196</v>
      </c>
      <c r="C193">
        <v>2.4440270858314301</v>
      </c>
      <c r="D193">
        <v>1.9758984093590899</v>
      </c>
      <c r="E193">
        <v>4.8291492313248501</v>
      </c>
      <c r="F193">
        <v>1</v>
      </c>
      <c r="G193">
        <v>84.955209828875496</v>
      </c>
    </row>
    <row r="194" spans="1:7" x14ac:dyDescent="0.25">
      <c r="A194">
        <v>193</v>
      </c>
      <c r="B194" t="s">
        <v>197</v>
      </c>
      <c r="C194">
        <v>3.5964594662434899</v>
      </c>
      <c r="D194">
        <v>1.3424748035067899</v>
      </c>
      <c r="E194">
        <v>4.8281562152653601</v>
      </c>
      <c r="F194">
        <v>1</v>
      </c>
      <c r="G194">
        <v>179.891388809468</v>
      </c>
    </row>
    <row r="195" spans="1:7" x14ac:dyDescent="0.25">
      <c r="A195">
        <v>194</v>
      </c>
      <c r="B195" t="s">
        <v>198</v>
      </c>
      <c r="C195">
        <v>2.16075954633112</v>
      </c>
      <c r="D195">
        <v>2.23216369539134</v>
      </c>
      <c r="E195">
        <v>4.8231690137905998</v>
      </c>
      <c r="F195">
        <v>1</v>
      </c>
      <c r="G195">
        <v>41.334417587964502</v>
      </c>
    </row>
    <row r="196" spans="1:7" x14ac:dyDescent="0.25">
      <c r="A196">
        <v>195</v>
      </c>
      <c r="B196" t="s">
        <v>199</v>
      </c>
      <c r="C196">
        <v>2.7256466789588898</v>
      </c>
      <c r="D196">
        <v>1.76888150530446</v>
      </c>
      <c r="E196">
        <v>4.82134600040491</v>
      </c>
      <c r="F196">
        <v>1</v>
      </c>
      <c r="G196">
        <v>147.89040766113601</v>
      </c>
    </row>
    <row r="197" spans="1:7" x14ac:dyDescent="0.25">
      <c r="A197">
        <v>196</v>
      </c>
      <c r="B197" t="s">
        <v>200</v>
      </c>
      <c r="C197">
        <v>2.5266945094032001</v>
      </c>
      <c r="D197">
        <v>1.88330348552544</v>
      </c>
      <c r="E197">
        <v>4.7585325764170401</v>
      </c>
      <c r="F197">
        <v>1</v>
      </c>
      <c r="G197">
        <v>9140.6068240823006</v>
      </c>
    </row>
    <row r="198" spans="1:7" x14ac:dyDescent="0.25">
      <c r="A198">
        <v>197</v>
      </c>
      <c r="B198" t="s">
        <v>201</v>
      </c>
      <c r="C198">
        <v>2.2841470580174699</v>
      </c>
      <c r="D198">
        <v>2.0779006380074301</v>
      </c>
      <c r="E198">
        <v>4.7462306291572904</v>
      </c>
      <c r="F198">
        <v>1</v>
      </c>
      <c r="G198">
        <v>9.5297291369613593</v>
      </c>
    </row>
    <row r="199" spans="1:7" x14ac:dyDescent="0.25">
      <c r="A199">
        <v>198</v>
      </c>
      <c r="B199" t="s">
        <v>202</v>
      </c>
      <c r="C199">
        <v>4.0269104412863497</v>
      </c>
      <c r="D199">
        <v>1.16936067504848</v>
      </c>
      <c r="E199">
        <v>4.7089107119823801</v>
      </c>
      <c r="F199">
        <v>1</v>
      </c>
      <c r="G199">
        <v>363.81355474321299</v>
      </c>
    </row>
    <row r="200" spans="1:7" x14ac:dyDescent="0.25">
      <c r="A200">
        <v>199</v>
      </c>
      <c r="B200" t="s">
        <v>203</v>
      </c>
      <c r="C200">
        <v>0.827134621067663</v>
      </c>
      <c r="D200">
        <v>5.6355600627198097</v>
      </c>
      <c r="E200">
        <v>4.6613668369818004</v>
      </c>
      <c r="F200">
        <v>1</v>
      </c>
      <c r="G200">
        <v>688.16458473242005</v>
      </c>
    </row>
    <row r="201" spans="1:7" x14ac:dyDescent="0.25">
      <c r="A201">
        <v>200</v>
      </c>
      <c r="B201" t="s">
        <v>204</v>
      </c>
      <c r="C201">
        <v>1.94554604655533</v>
      </c>
      <c r="D201">
        <v>2.3950717942470798</v>
      </c>
      <c r="E201">
        <v>4.6597224605135796</v>
      </c>
      <c r="F201">
        <v>1</v>
      </c>
      <c r="G201">
        <v>23.194198273040001</v>
      </c>
    </row>
    <row r="202" spans="1:7" x14ac:dyDescent="0.25">
      <c r="A202">
        <v>201</v>
      </c>
      <c r="B202" t="s">
        <v>205</v>
      </c>
      <c r="C202">
        <v>2.61353447294616</v>
      </c>
      <c r="D202">
        <v>1.78145178417966</v>
      </c>
      <c r="E202">
        <v>4.6558856498449801</v>
      </c>
      <c r="F202">
        <v>1</v>
      </c>
      <c r="G202">
        <v>42.303930935899501</v>
      </c>
    </row>
    <row r="203" spans="1:7" x14ac:dyDescent="0.25">
      <c r="A203">
        <v>202</v>
      </c>
      <c r="B203" t="s">
        <v>206</v>
      </c>
      <c r="C203">
        <v>2.3828477549418601</v>
      </c>
      <c r="D203">
        <v>1.9373745664751501</v>
      </c>
      <c r="E203">
        <v>4.6164686362067799</v>
      </c>
      <c r="F203">
        <v>1</v>
      </c>
      <c r="G203">
        <v>253.63958620013901</v>
      </c>
    </row>
    <row r="204" spans="1:7" x14ac:dyDescent="0.25">
      <c r="A204">
        <v>203</v>
      </c>
      <c r="B204" t="s">
        <v>207</v>
      </c>
      <c r="C204">
        <v>4.2197193167176703</v>
      </c>
      <c r="D204">
        <v>1.08778800433988</v>
      </c>
      <c r="E204">
        <v>4.5901600544067502</v>
      </c>
      <c r="F204">
        <v>1</v>
      </c>
      <c r="G204">
        <v>67.954663715887605</v>
      </c>
    </row>
    <row r="205" spans="1:7" x14ac:dyDescent="0.25">
      <c r="A205">
        <v>204</v>
      </c>
      <c r="B205" t="s">
        <v>208</v>
      </c>
      <c r="C205">
        <v>3.8435131640500302</v>
      </c>
      <c r="D205">
        <v>1.18674343747214</v>
      </c>
      <c r="E205">
        <v>4.56126402427416</v>
      </c>
      <c r="F205">
        <v>1</v>
      </c>
      <c r="G205">
        <v>47.969252619043502</v>
      </c>
    </row>
    <row r="206" spans="1:7" x14ac:dyDescent="0.25">
      <c r="A206">
        <v>205</v>
      </c>
      <c r="B206" t="s">
        <v>209</v>
      </c>
      <c r="C206">
        <v>2.0468126734785002</v>
      </c>
      <c r="D206">
        <v>2.2147822970279401</v>
      </c>
      <c r="E206">
        <v>4.5332444745526201</v>
      </c>
      <c r="F206">
        <v>1</v>
      </c>
      <c r="G206">
        <v>595.56965424469001</v>
      </c>
    </row>
    <row r="207" spans="1:7" x14ac:dyDescent="0.25">
      <c r="A207">
        <v>206</v>
      </c>
      <c r="B207" t="s">
        <v>210</v>
      </c>
      <c r="C207">
        <v>1.1260080617858701</v>
      </c>
      <c r="D207">
        <v>3.9921237156655001</v>
      </c>
      <c r="E207">
        <v>4.4951634874859296</v>
      </c>
      <c r="F207">
        <v>1</v>
      </c>
      <c r="G207">
        <v>200.686617210186</v>
      </c>
    </row>
    <row r="208" spans="1:7" x14ac:dyDescent="0.25">
      <c r="A208">
        <v>207</v>
      </c>
      <c r="B208" t="s">
        <v>211</v>
      </c>
      <c r="C208">
        <v>3.60789813671816</v>
      </c>
      <c r="D208">
        <v>1.2449983247249901</v>
      </c>
      <c r="E208">
        <v>4.4918271359925201</v>
      </c>
      <c r="F208">
        <v>1</v>
      </c>
      <c r="G208">
        <v>38.390846738665203</v>
      </c>
    </row>
    <row r="209" spans="1:7" x14ac:dyDescent="0.25">
      <c r="A209">
        <v>208</v>
      </c>
      <c r="B209" t="s">
        <v>212</v>
      </c>
      <c r="C209">
        <v>2.90218796968602</v>
      </c>
      <c r="D209">
        <v>1.5382196253870799</v>
      </c>
      <c r="E209">
        <v>4.4642024915333298</v>
      </c>
      <c r="F209">
        <v>1</v>
      </c>
      <c r="G209">
        <v>42.161302748184099</v>
      </c>
    </row>
    <row r="210" spans="1:7" x14ac:dyDescent="0.25">
      <c r="A210">
        <v>209</v>
      </c>
      <c r="B210" t="s">
        <v>213</v>
      </c>
      <c r="C210">
        <v>2.4920483480663602</v>
      </c>
      <c r="D210">
        <v>1.77047010719138</v>
      </c>
      <c r="E210">
        <v>4.4120971059271401</v>
      </c>
      <c r="F210">
        <v>1</v>
      </c>
      <c r="G210">
        <v>2416.7589029638202</v>
      </c>
    </row>
    <row r="211" spans="1:7" x14ac:dyDescent="0.25">
      <c r="A211">
        <v>210</v>
      </c>
      <c r="B211" t="s">
        <v>214</v>
      </c>
      <c r="C211">
        <v>2.5186965343380701</v>
      </c>
      <c r="D211">
        <v>1.7476458790915399</v>
      </c>
      <c r="E211">
        <v>4.4017896189180696</v>
      </c>
      <c r="F211">
        <v>1</v>
      </c>
      <c r="G211">
        <v>108.116062590949</v>
      </c>
    </row>
    <row r="212" spans="1:7" x14ac:dyDescent="0.25">
      <c r="A212">
        <v>211</v>
      </c>
      <c r="B212" t="s">
        <v>215</v>
      </c>
      <c r="C212">
        <v>1.88440056313894</v>
      </c>
      <c r="D212">
        <v>2.3189086495299698</v>
      </c>
      <c r="E212">
        <v>4.36975276504202</v>
      </c>
      <c r="F212">
        <v>1</v>
      </c>
      <c r="G212">
        <v>1064.5318701563001</v>
      </c>
    </row>
    <row r="213" spans="1:7" x14ac:dyDescent="0.25">
      <c r="A213">
        <v>212</v>
      </c>
      <c r="B213" t="s">
        <v>216</v>
      </c>
      <c r="C213">
        <v>1.38244486661528</v>
      </c>
      <c r="D213">
        <v>3.1520008893572999</v>
      </c>
      <c r="E213">
        <v>4.3574674490587997</v>
      </c>
      <c r="F213">
        <v>1</v>
      </c>
      <c r="G213">
        <v>302.19425586774298</v>
      </c>
    </row>
    <row r="214" spans="1:7" x14ac:dyDescent="0.25">
      <c r="A214">
        <v>213</v>
      </c>
      <c r="B214" t="s">
        <v>217</v>
      </c>
      <c r="C214">
        <v>1.63211455871619</v>
      </c>
      <c r="D214">
        <v>2.6205245140592401</v>
      </c>
      <c r="E214">
        <v>4.2769962108687496</v>
      </c>
      <c r="F214">
        <v>1</v>
      </c>
      <c r="G214">
        <v>76.116302194347099</v>
      </c>
    </row>
    <row r="215" spans="1:7" x14ac:dyDescent="0.25">
      <c r="A215">
        <v>214</v>
      </c>
      <c r="B215" t="s">
        <v>218</v>
      </c>
      <c r="C215">
        <v>2.82651747741604</v>
      </c>
      <c r="D215">
        <v>1.50589619410111</v>
      </c>
      <c r="E215">
        <v>4.2564419118010797</v>
      </c>
      <c r="F215">
        <v>1</v>
      </c>
      <c r="G215">
        <v>1781.39953618141</v>
      </c>
    </row>
    <row r="216" spans="1:7" x14ac:dyDescent="0.25">
      <c r="A216">
        <v>215</v>
      </c>
      <c r="B216" t="s">
        <v>219</v>
      </c>
      <c r="C216">
        <v>2.3898166342394598</v>
      </c>
      <c r="D216">
        <v>1.77855168446025</v>
      </c>
      <c r="E216">
        <v>4.2504124003777202</v>
      </c>
      <c r="F216">
        <v>1</v>
      </c>
      <c r="G216">
        <v>18.590802074588201</v>
      </c>
    </row>
    <row r="217" spans="1:7" x14ac:dyDescent="0.25">
      <c r="A217">
        <v>216</v>
      </c>
      <c r="B217" t="s">
        <v>220</v>
      </c>
      <c r="C217">
        <v>5.4757979742679197</v>
      </c>
      <c r="D217">
        <v>0.76326538687715495</v>
      </c>
      <c r="E217">
        <v>4.17948705929075</v>
      </c>
      <c r="F217">
        <v>1</v>
      </c>
      <c r="G217">
        <v>89.1113023940609</v>
      </c>
    </row>
    <row r="218" spans="1:7" x14ac:dyDescent="0.25">
      <c r="A218">
        <v>217</v>
      </c>
      <c r="B218" t="s">
        <v>221</v>
      </c>
      <c r="C218">
        <v>1.76534172310987</v>
      </c>
      <c r="D218">
        <v>2.3534244742772499</v>
      </c>
      <c r="E218">
        <v>4.1545984166295398</v>
      </c>
      <c r="F218">
        <v>1</v>
      </c>
      <c r="G218">
        <v>679.22595671510499</v>
      </c>
    </row>
    <row r="219" spans="1:7" x14ac:dyDescent="0.25">
      <c r="A219">
        <v>218</v>
      </c>
      <c r="B219" t="s">
        <v>222</v>
      </c>
      <c r="C219">
        <v>5.4596079535957802</v>
      </c>
      <c r="D219">
        <v>0.75424988446171604</v>
      </c>
      <c r="E219">
        <v>4.1179086682058799</v>
      </c>
      <c r="F219">
        <v>1</v>
      </c>
      <c r="G219">
        <v>373.81130209320099</v>
      </c>
    </row>
    <row r="220" spans="1:7" x14ac:dyDescent="0.25">
      <c r="A220">
        <v>219</v>
      </c>
      <c r="B220" t="s">
        <v>223</v>
      </c>
      <c r="C220">
        <v>1.75441716841262</v>
      </c>
      <c r="D220">
        <v>2.3341001830550798</v>
      </c>
      <c r="E220">
        <v>4.0949854339468796</v>
      </c>
      <c r="F220">
        <v>1</v>
      </c>
      <c r="G220">
        <v>231.430309524954</v>
      </c>
    </row>
    <row r="221" spans="1:7" x14ac:dyDescent="0.25">
      <c r="A221">
        <v>220</v>
      </c>
      <c r="B221" t="s">
        <v>224</v>
      </c>
      <c r="C221">
        <v>1.8648870156597199</v>
      </c>
      <c r="D221">
        <v>2.1570785274030899</v>
      </c>
      <c r="E221">
        <v>4.0227077375124098</v>
      </c>
      <c r="F221">
        <v>1</v>
      </c>
      <c r="G221">
        <v>845.51084947181596</v>
      </c>
    </row>
    <row r="222" spans="1:7" x14ac:dyDescent="0.25">
      <c r="A222">
        <v>221</v>
      </c>
      <c r="B222" t="s">
        <v>225</v>
      </c>
      <c r="C222">
        <v>1.1347802894769801</v>
      </c>
      <c r="D222">
        <v>3.5112181486202299</v>
      </c>
      <c r="E222">
        <v>3.9844611471080902</v>
      </c>
      <c r="F222">
        <v>1</v>
      </c>
      <c r="G222">
        <v>354.38173918431499</v>
      </c>
    </row>
    <row r="223" spans="1:7" x14ac:dyDescent="0.25">
      <c r="A223">
        <v>222</v>
      </c>
      <c r="B223" t="s">
        <v>226</v>
      </c>
      <c r="C223">
        <v>1.0688109844628699</v>
      </c>
      <c r="D223">
        <v>3.7123901870270601</v>
      </c>
      <c r="E223">
        <v>3.96784341050668</v>
      </c>
      <c r="F223">
        <v>1</v>
      </c>
      <c r="G223">
        <v>125.628186743146</v>
      </c>
    </row>
    <row r="224" spans="1:7" x14ac:dyDescent="0.25">
      <c r="A224">
        <v>223</v>
      </c>
      <c r="B224" t="s">
        <v>227</v>
      </c>
      <c r="C224">
        <v>2.0303327315414301</v>
      </c>
      <c r="D224">
        <v>1.94465854868563</v>
      </c>
      <c r="E224">
        <v>3.94830390306829</v>
      </c>
      <c r="F224">
        <v>1</v>
      </c>
      <c r="G224">
        <v>199.33902680979301</v>
      </c>
    </row>
    <row r="225" spans="1:7" x14ac:dyDescent="0.25">
      <c r="A225">
        <v>224</v>
      </c>
      <c r="B225" t="s">
        <v>228</v>
      </c>
      <c r="C225">
        <v>2.2372004350521402</v>
      </c>
      <c r="D225">
        <v>1.74381218709815</v>
      </c>
      <c r="E225">
        <v>3.9012573836251998</v>
      </c>
      <c r="F225">
        <v>1</v>
      </c>
      <c r="G225">
        <v>478.25634261346897</v>
      </c>
    </row>
    <row r="226" spans="1:7" x14ac:dyDescent="0.25">
      <c r="A226">
        <v>225</v>
      </c>
      <c r="B226" t="s">
        <v>229</v>
      </c>
      <c r="C226">
        <v>1.09871455446342</v>
      </c>
      <c r="D226">
        <v>3.5367792385638399</v>
      </c>
      <c r="E226">
        <v>3.8859108253341401</v>
      </c>
      <c r="F226">
        <v>1</v>
      </c>
      <c r="G226">
        <v>149.19575078227899</v>
      </c>
    </row>
    <row r="227" spans="1:7" x14ac:dyDescent="0.25">
      <c r="A227">
        <v>226</v>
      </c>
      <c r="B227" t="s">
        <v>230</v>
      </c>
      <c r="C227">
        <v>2.3143305686808899</v>
      </c>
      <c r="D227">
        <v>1.6673255685471799</v>
      </c>
      <c r="E227">
        <v>3.8587425312319801</v>
      </c>
      <c r="F227">
        <v>1</v>
      </c>
      <c r="G227">
        <v>21.174533930928</v>
      </c>
    </row>
    <row r="228" spans="1:7" x14ac:dyDescent="0.25">
      <c r="A228">
        <v>227</v>
      </c>
      <c r="B228" t="s">
        <v>231</v>
      </c>
      <c r="C228">
        <v>2.0361626812012101</v>
      </c>
      <c r="D228">
        <v>1.8915621947335399</v>
      </c>
      <c r="E228">
        <v>3.8515283500874902</v>
      </c>
      <c r="F228">
        <v>1</v>
      </c>
      <c r="G228">
        <v>64.865023694159106</v>
      </c>
    </row>
    <row r="229" spans="1:7" x14ac:dyDescent="0.25">
      <c r="A229">
        <v>228</v>
      </c>
      <c r="B229" t="s">
        <v>232</v>
      </c>
      <c r="C229">
        <v>1.62166904735853</v>
      </c>
      <c r="D229">
        <v>2.3551181625219799</v>
      </c>
      <c r="E229">
        <v>3.8192222270337899</v>
      </c>
      <c r="F229">
        <v>1</v>
      </c>
      <c r="G229">
        <v>2553.4334118164102</v>
      </c>
    </row>
    <row r="230" spans="1:7" x14ac:dyDescent="0.25">
      <c r="A230">
        <v>229</v>
      </c>
      <c r="B230" t="s">
        <v>233</v>
      </c>
      <c r="C230">
        <v>3.5273357227893398</v>
      </c>
      <c r="D230">
        <v>1.0820918917637199</v>
      </c>
      <c r="E230">
        <v>3.81690138515886</v>
      </c>
      <c r="F230">
        <v>1</v>
      </c>
      <c r="G230">
        <v>55.722958947704299</v>
      </c>
    </row>
    <row r="231" spans="1:7" x14ac:dyDescent="0.25">
      <c r="A231">
        <v>230</v>
      </c>
      <c r="B231" t="s">
        <v>234</v>
      </c>
      <c r="C231">
        <v>0.882776247970956</v>
      </c>
      <c r="D231">
        <v>4.3122365322798704</v>
      </c>
      <c r="E231">
        <v>3.8067399863293101</v>
      </c>
      <c r="F231">
        <v>1</v>
      </c>
      <c r="G231">
        <v>842.20495371989898</v>
      </c>
    </row>
    <row r="232" spans="1:7" x14ac:dyDescent="0.25">
      <c r="A232">
        <v>231</v>
      </c>
      <c r="B232" t="s">
        <v>235</v>
      </c>
      <c r="C232">
        <v>0.81887006676236895</v>
      </c>
      <c r="D232">
        <v>4.6060139556238102</v>
      </c>
      <c r="E232">
        <v>3.7717269553500699</v>
      </c>
      <c r="F232">
        <v>1</v>
      </c>
      <c r="G232">
        <v>2498.2218175179901</v>
      </c>
    </row>
    <row r="233" spans="1:7" x14ac:dyDescent="0.25">
      <c r="A233">
        <v>232</v>
      </c>
      <c r="B233" t="s">
        <v>236</v>
      </c>
      <c r="C233">
        <v>1.98583465878633</v>
      </c>
      <c r="D233">
        <v>1.8982406500646101</v>
      </c>
      <c r="E233">
        <v>3.7695920736153998</v>
      </c>
      <c r="F233">
        <v>1</v>
      </c>
      <c r="G233">
        <v>134.28490314699701</v>
      </c>
    </row>
    <row r="234" spans="1:7" x14ac:dyDescent="0.25">
      <c r="A234">
        <v>233</v>
      </c>
      <c r="B234" t="s">
        <v>237</v>
      </c>
      <c r="C234">
        <v>1.2285972132609899</v>
      </c>
      <c r="D234">
        <v>3.0486244267057101</v>
      </c>
      <c r="E234">
        <v>3.7455314749300301</v>
      </c>
      <c r="F234">
        <v>1</v>
      </c>
      <c r="G234">
        <v>75.916628474749103</v>
      </c>
    </row>
    <row r="235" spans="1:7" x14ac:dyDescent="0.25">
      <c r="A235">
        <v>234</v>
      </c>
      <c r="B235" t="s">
        <v>238</v>
      </c>
      <c r="C235">
        <v>1.93625337657977</v>
      </c>
      <c r="D235">
        <v>1.9157756152857099</v>
      </c>
      <c r="E235">
        <v>3.7094270038661499</v>
      </c>
      <c r="F235">
        <v>1</v>
      </c>
      <c r="G235">
        <v>2072.3804707844902</v>
      </c>
    </row>
    <row r="236" spans="1:7" x14ac:dyDescent="0.25">
      <c r="A236">
        <v>235</v>
      </c>
      <c r="B236" t="s">
        <v>239</v>
      </c>
      <c r="C236">
        <v>1.62765178614575</v>
      </c>
      <c r="D236">
        <v>2.2682054915511798</v>
      </c>
      <c r="E236">
        <v>3.6918487196688701</v>
      </c>
      <c r="F236">
        <v>1</v>
      </c>
      <c r="G236">
        <v>33.2411326188601</v>
      </c>
    </row>
    <row r="237" spans="1:7" x14ac:dyDescent="0.25">
      <c r="A237">
        <v>236</v>
      </c>
      <c r="B237" t="s">
        <v>240</v>
      </c>
      <c r="C237">
        <v>2.7048277446320199</v>
      </c>
      <c r="D237">
        <v>1.3641315415669499</v>
      </c>
      <c r="E237">
        <v>3.6897408409579402</v>
      </c>
      <c r="F237">
        <v>1</v>
      </c>
      <c r="G237">
        <v>54.301563856882701</v>
      </c>
    </row>
    <row r="238" spans="1:7" x14ac:dyDescent="0.25">
      <c r="A238">
        <v>237</v>
      </c>
      <c r="B238" t="s">
        <v>241</v>
      </c>
      <c r="C238">
        <v>2.9196703559170998</v>
      </c>
      <c r="D238">
        <v>1.2586432775743801</v>
      </c>
      <c r="E238">
        <v>3.6748234662082502</v>
      </c>
      <c r="F238">
        <v>1</v>
      </c>
      <c r="G238">
        <v>769.14016549289499</v>
      </c>
    </row>
    <row r="239" spans="1:7" x14ac:dyDescent="0.25">
      <c r="A239">
        <v>238</v>
      </c>
      <c r="B239" t="s">
        <v>242</v>
      </c>
      <c r="C239">
        <v>3.5658944962224499</v>
      </c>
      <c r="D239">
        <v>1.02051172418629</v>
      </c>
      <c r="E239">
        <v>3.6390371406063702</v>
      </c>
      <c r="F239">
        <v>1</v>
      </c>
      <c r="G239">
        <v>836.29642601232399</v>
      </c>
    </row>
    <row r="240" spans="1:7" x14ac:dyDescent="0.25">
      <c r="A240">
        <v>239</v>
      </c>
      <c r="B240" t="s">
        <v>243</v>
      </c>
      <c r="C240">
        <v>1.7926144670345701</v>
      </c>
      <c r="D240">
        <v>2.0296763593170799</v>
      </c>
      <c r="E240">
        <v>3.6384272051098598</v>
      </c>
      <c r="F240">
        <v>1</v>
      </c>
      <c r="G240">
        <v>1248.29480945209</v>
      </c>
    </row>
    <row r="241" spans="1:7" x14ac:dyDescent="0.25">
      <c r="A241">
        <v>240</v>
      </c>
      <c r="B241" t="s">
        <v>244</v>
      </c>
      <c r="C241">
        <v>2.4135656166142101</v>
      </c>
      <c r="D241">
        <v>1.4746263244077999</v>
      </c>
      <c r="E241">
        <v>3.5591073939448599</v>
      </c>
      <c r="F241">
        <v>1</v>
      </c>
      <c r="G241">
        <v>530.16615752302903</v>
      </c>
    </row>
    <row r="242" spans="1:7" x14ac:dyDescent="0.25">
      <c r="A242">
        <v>241</v>
      </c>
      <c r="B242" t="s">
        <v>245</v>
      </c>
      <c r="C242">
        <v>2.6627180014449601</v>
      </c>
      <c r="D242">
        <v>1.3120039788317901</v>
      </c>
      <c r="E242">
        <v>3.4934966124028302</v>
      </c>
      <c r="F242">
        <v>1</v>
      </c>
      <c r="G242">
        <v>6.2442325774337402</v>
      </c>
    </row>
    <row r="243" spans="1:7" x14ac:dyDescent="0.25">
      <c r="A243">
        <v>242</v>
      </c>
      <c r="B243" t="s">
        <v>246</v>
      </c>
      <c r="C243">
        <v>2.1033231734972602</v>
      </c>
      <c r="D243">
        <v>1.6344874870639201</v>
      </c>
      <c r="E243">
        <v>3.4378554083328501</v>
      </c>
      <c r="F243">
        <v>1</v>
      </c>
      <c r="G243">
        <v>382.353216861497</v>
      </c>
    </row>
    <row r="244" spans="1:7" x14ac:dyDescent="0.25">
      <c r="A244">
        <v>243</v>
      </c>
      <c r="B244" t="s">
        <v>247</v>
      </c>
      <c r="C244">
        <v>1.2345279075162101</v>
      </c>
      <c r="D244">
        <v>2.7746699341459702</v>
      </c>
      <c r="E244">
        <v>3.42540746784936</v>
      </c>
      <c r="F244">
        <v>1</v>
      </c>
      <c r="G244">
        <v>427.05969995651299</v>
      </c>
    </row>
    <row r="245" spans="1:7" x14ac:dyDescent="0.25">
      <c r="A245">
        <v>244</v>
      </c>
      <c r="B245" t="s">
        <v>248</v>
      </c>
      <c r="C245">
        <v>1.96563287744833</v>
      </c>
      <c r="D245">
        <v>1.73816578374361</v>
      </c>
      <c r="E245">
        <v>3.4165958109821801</v>
      </c>
      <c r="F245">
        <v>1</v>
      </c>
      <c r="G245">
        <v>4444.4478844842497</v>
      </c>
    </row>
    <row r="246" spans="1:7" x14ac:dyDescent="0.25">
      <c r="A246">
        <v>245</v>
      </c>
      <c r="B246" t="s">
        <v>249</v>
      </c>
      <c r="C246">
        <v>0.92341564646100105</v>
      </c>
      <c r="D246">
        <v>3.6874013748972598</v>
      </c>
      <c r="E246">
        <v>3.4050041243619402</v>
      </c>
      <c r="F246">
        <v>1</v>
      </c>
      <c r="G246">
        <v>994.35965700791803</v>
      </c>
    </row>
    <row r="247" spans="1:7" x14ac:dyDescent="0.25">
      <c r="A247">
        <v>246</v>
      </c>
      <c r="B247" t="s">
        <v>250</v>
      </c>
      <c r="C247">
        <v>1.54585028144152</v>
      </c>
      <c r="D247">
        <v>2.1999842859282199</v>
      </c>
      <c r="E247">
        <v>3.4008463275690501</v>
      </c>
      <c r="F247">
        <v>1</v>
      </c>
      <c r="G247">
        <v>196.08773195451599</v>
      </c>
    </row>
    <row r="248" spans="1:7" x14ac:dyDescent="0.25">
      <c r="A248">
        <v>247</v>
      </c>
      <c r="B248" t="s">
        <v>251</v>
      </c>
      <c r="C248">
        <v>1.4212158672867301</v>
      </c>
      <c r="D248">
        <v>2.36828782650417</v>
      </c>
      <c r="E248">
        <v>3.36584823732974</v>
      </c>
      <c r="F248">
        <v>1</v>
      </c>
      <c r="G248">
        <v>50.328015011587397</v>
      </c>
    </row>
    <row r="249" spans="1:7" x14ac:dyDescent="0.25">
      <c r="A249">
        <v>248</v>
      </c>
      <c r="B249" t="s">
        <v>252</v>
      </c>
      <c r="C249">
        <v>1.96806411344796</v>
      </c>
      <c r="D249">
        <v>1.7094117041332499</v>
      </c>
      <c r="E249">
        <v>3.36423183001257</v>
      </c>
      <c r="F249">
        <v>1</v>
      </c>
      <c r="G249">
        <v>421.76893962225898</v>
      </c>
    </row>
    <row r="250" spans="1:7" x14ac:dyDescent="0.25">
      <c r="A250">
        <v>249</v>
      </c>
      <c r="B250" t="s">
        <v>253</v>
      </c>
      <c r="C250">
        <v>1.9726700350333</v>
      </c>
      <c r="D250">
        <v>1.70219611498809</v>
      </c>
      <c r="E250">
        <v>3.3578712697871098</v>
      </c>
      <c r="F250">
        <v>1</v>
      </c>
      <c r="G250">
        <v>187.967509362236</v>
      </c>
    </row>
    <row r="251" spans="1:7" x14ac:dyDescent="0.25">
      <c r="A251">
        <v>250</v>
      </c>
      <c r="B251" t="s">
        <v>254</v>
      </c>
      <c r="C251">
        <v>2.74088503722666</v>
      </c>
      <c r="D251">
        <v>1.22509490294197</v>
      </c>
      <c r="E251">
        <v>3.35784428865629</v>
      </c>
      <c r="F251">
        <v>1</v>
      </c>
      <c r="G251">
        <v>867.553657449262</v>
      </c>
    </row>
    <row r="252" spans="1:7" x14ac:dyDescent="0.25">
      <c r="A252">
        <v>251</v>
      </c>
      <c r="B252" t="s">
        <v>255</v>
      </c>
      <c r="C252">
        <v>2.8741299836201799</v>
      </c>
      <c r="D252">
        <v>1.16698327639875</v>
      </c>
      <c r="E252">
        <v>3.3540616250809601</v>
      </c>
      <c r="F252">
        <v>1</v>
      </c>
      <c r="G252">
        <v>2875.0278229701098</v>
      </c>
    </row>
    <row r="253" spans="1:7" x14ac:dyDescent="0.25">
      <c r="A253">
        <v>252</v>
      </c>
      <c r="B253" t="s">
        <v>256</v>
      </c>
      <c r="C253">
        <v>1.53624304594529</v>
      </c>
      <c r="D253">
        <v>2.17680159417365</v>
      </c>
      <c r="E253">
        <v>3.34409631145189</v>
      </c>
      <c r="F253">
        <v>1</v>
      </c>
      <c r="G253">
        <v>104.790914887768</v>
      </c>
    </row>
    <row r="254" spans="1:7" x14ac:dyDescent="0.25">
      <c r="A254">
        <v>253</v>
      </c>
      <c r="B254" t="s">
        <v>257</v>
      </c>
      <c r="C254">
        <v>2.0374092842777798</v>
      </c>
      <c r="D254">
        <v>1.62419064254604</v>
      </c>
      <c r="E254">
        <v>3.3091410945603998</v>
      </c>
      <c r="F254">
        <v>1</v>
      </c>
      <c r="G254">
        <v>828.35007239259505</v>
      </c>
    </row>
    <row r="255" spans="1:7" x14ac:dyDescent="0.25">
      <c r="A255">
        <v>254</v>
      </c>
      <c r="B255" t="s">
        <v>258</v>
      </c>
      <c r="C255">
        <v>1.89549448029773</v>
      </c>
      <c r="D255">
        <v>1.74389404763189</v>
      </c>
      <c r="E255">
        <v>3.3055415415103102</v>
      </c>
      <c r="F255">
        <v>1</v>
      </c>
      <c r="G255">
        <v>55.025207410519599</v>
      </c>
    </row>
    <row r="256" spans="1:7" x14ac:dyDescent="0.25">
      <c r="A256">
        <v>255</v>
      </c>
      <c r="B256" t="s">
        <v>259</v>
      </c>
      <c r="C256">
        <v>3.9894448348526002</v>
      </c>
      <c r="D256">
        <v>0.82465277697955397</v>
      </c>
      <c r="E256">
        <v>3.28990676166794</v>
      </c>
      <c r="F256">
        <v>1</v>
      </c>
      <c r="G256">
        <v>1914.5236507572299</v>
      </c>
    </row>
    <row r="257" spans="1:7" x14ac:dyDescent="0.25">
      <c r="A257">
        <v>256</v>
      </c>
      <c r="B257" t="s">
        <v>260</v>
      </c>
      <c r="C257">
        <v>1.7584674558717099</v>
      </c>
      <c r="D257">
        <v>1.83090799058346</v>
      </c>
      <c r="E257">
        <v>3.21959211613648</v>
      </c>
      <c r="F257">
        <v>1</v>
      </c>
      <c r="G257">
        <v>543.83892103981202</v>
      </c>
    </row>
    <row r="258" spans="1:7" x14ac:dyDescent="0.25">
      <c r="A258">
        <v>257</v>
      </c>
      <c r="B258" t="s">
        <v>261</v>
      </c>
      <c r="C258">
        <v>2.1309113004590001</v>
      </c>
      <c r="D258">
        <v>1.50256697982819</v>
      </c>
      <c r="E258">
        <v>3.2018369570124499</v>
      </c>
      <c r="F258">
        <v>1</v>
      </c>
      <c r="G258">
        <v>511.69156567810398</v>
      </c>
    </row>
    <row r="259" spans="1:7" x14ac:dyDescent="0.25">
      <c r="A259">
        <v>258</v>
      </c>
      <c r="B259" t="s">
        <v>262</v>
      </c>
      <c r="C259">
        <v>1.54741636810716</v>
      </c>
      <c r="D259">
        <v>2.06218544966704</v>
      </c>
      <c r="E259">
        <v>3.1910595188872102</v>
      </c>
      <c r="F259">
        <v>1</v>
      </c>
      <c r="G259">
        <v>107.82519748103999</v>
      </c>
    </row>
    <row r="260" spans="1:7" x14ac:dyDescent="0.25">
      <c r="A260">
        <v>259</v>
      </c>
      <c r="B260" t="s">
        <v>263</v>
      </c>
      <c r="C260">
        <v>2.2057786724855299</v>
      </c>
      <c r="D260">
        <v>1.43759969614545</v>
      </c>
      <c r="E260">
        <v>3.1710267493293198</v>
      </c>
      <c r="F260">
        <v>1</v>
      </c>
      <c r="G260">
        <v>61.5050472487912</v>
      </c>
    </row>
    <row r="261" spans="1:7" x14ac:dyDescent="0.25">
      <c r="A261">
        <v>260</v>
      </c>
      <c r="B261" t="s">
        <v>264</v>
      </c>
      <c r="C261">
        <v>2.8904906778255</v>
      </c>
      <c r="D261">
        <v>1.0912500593077299</v>
      </c>
      <c r="E261">
        <v>3.15424812360552</v>
      </c>
      <c r="F261">
        <v>1</v>
      </c>
      <c r="G261">
        <v>15.4626912164406</v>
      </c>
    </row>
    <row r="262" spans="1:7" x14ac:dyDescent="0.25">
      <c r="A262">
        <v>261</v>
      </c>
      <c r="B262" t="s">
        <v>265</v>
      </c>
      <c r="C262">
        <v>1.74873101053166</v>
      </c>
      <c r="D262">
        <v>1.80269880534298</v>
      </c>
      <c r="E262">
        <v>3.1524353035516501</v>
      </c>
      <c r="F262">
        <v>1</v>
      </c>
      <c r="G262">
        <v>316.84125029629598</v>
      </c>
    </row>
    <row r="263" spans="1:7" x14ac:dyDescent="0.25">
      <c r="A263">
        <v>262</v>
      </c>
      <c r="B263" t="s">
        <v>266</v>
      </c>
      <c r="C263">
        <v>2.3969996004400902</v>
      </c>
      <c r="D263">
        <v>1.3094745725557999</v>
      </c>
      <c r="E263">
        <v>3.1388100272027102</v>
      </c>
      <c r="F263">
        <v>1</v>
      </c>
      <c r="G263">
        <v>862.81011743677902</v>
      </c>
    </row>
    <row r="264" spans="1:7" x14ac:dyDescent="0.25">
      <c r="A264">
        <v>263</v>
      </c>
      <c r="B264" t="s">
        <v>267</v>
      </c>
      <c r="C264">
        <v>2.3792859655691498</v>
      </c>
      <c r="D264">
        <v>1.31108847800952</v>
      </c>
      <c r="E264">
        <v>3.1194544153474699</v>
      </c>
      <c r="F264">
        <v>1</v>
      </c>
      <c r="G264">
        <v>98.767625493769501</v>
      </c>
    </row>
    <row r="265" spans="1:7" x14ac:dyDescent="0.25">
      <c r="A265">
        <v>264</v>
      </c>
      <c r="B265" t="s">
        <v>268</v>
      </c>
      <c r="C265">
        <v>3.6164736435634999</v>
      </c>
      <c r="D265">
        <v>0.86158249127231701</v>
      </c>
      <c r="E265">
        <v>3.1158903714421098</v>
      </c>
      <c r="F265">
        <v>1</v>
      </c>
      <c r="G265">
        <v>47.4997563155599</v>
      </c>
    </row>
    <row r="266" spans="1:7" x14ac:dyDescent="0.25">
      <c r="A266">
        <v>265</v>
      </c>
      <c r="B266" t="s">
        <v>269</v>
      </c>
      <c r="C266">
        <v>1.80176081142624</v>
      </c>
      <c r="D266">
        <v>1.7156694456894801</v>
      </c>
      <c r="E266">
        <v>3.0912259726046898</v>
      </c>
      <c r="F266">
        <v>1</v>
      </c>
      <c r="G266">
        <v>756.24339627082804</v>
      </c>
    </row>
    <row r="267" spans="1:7" x14ac:dyDescent="0.25">
      <c r="A267">
        <v>266</v>
      </c>
      <c r="B267" t="s">
        <v>270</v>
      </c>
      <c r="C267">
        <v>4.0728504301135304</v>
      </c>
      <c r="D267">
        <v>0.75137532581220401</v>
      </c>
      <c r="E267">
        <v>3.0602393189109298</v>
      </c>
      <c r="F267">
        <v>1</v>
      </c>
      <c r="G267">
        <v>80.014522873575899</v>
      </c>
    </row>
    <row r="268" spans="1:7" x14ac:dyDescent="0.25">
      <c r="A268">
        <v>267</v>
      </c>
      <c r="B268" t="s">
        <v>271</v>
      </c>
      <c r="C268">
        <v>1.96023794100963</v>
      </c>
      <c r="D268">
        <v>1.5310612599617499</v>
      </c>
      <c r="E268">
        <v>3.0012443717870201</v>
      </c>
      <c r="F268">
        <v>1</v>
      </c>
      <c r="G268">
        <v>8.1327070356005198</v>
      </c>
    </row>
    <row r="269" spans="1:7" x14ac:dyDescent="0.25">
      <c r="A269">
        <v>268</v>
      </c>
      <c r="B269" t="s">
        <v>272</v>
      </c>
      <c r="C269">
        <v>1.7062919983220901</v>
      </c>
      <c r="D269">
        <v>1.7546329311062701</v>
      </c>
      <c r="E269">
        <v>2.9939161303390698</v>
      </c>
      <c r="F269">
        <v>1</v>
      </c>
      <c r="G269">
        <v>609.48369485272997</v>
      </c>
    </row>
    <row r="270" spans="1:7" x14ac:dyDescent="0.25">
      <c r="A270">
        <v>269</v>
      </c>
      <c r="B270" t="s">
        <v>273</v>
      </c>
      <c r="C270">
        <v>2.0249396459725699</v>
      </c>
      <c r="D270">
        <v>1.47790310013278</v>
      </c>
      <c r="E270">
        <v>2.9926645803646399</v>
      </c>
      <c r="F270">
        <v>1</v>
      </c>
      <c r="G270">
        <v>4005.1500888861301</v>
      </c>
    </row>
    <row r="271" spans="1:7" x14ac:dyDescent="0.25">
      <c r="A271">
        <v>270</v>
      </c>
      <c r="B271" t="s">
        <v>274</v>
      </c>
      <c r="C271">
        <v>3.2283979120036799</v>
      </c>
      <c r="D271">
        <v>0.89780114619137596</v>
      </c>
      <c r="E271">
        <v>2.89845934575875</v>
      </c>
      <c r="F271">
        <v>1</v>
      </c>
      <c r="G271">
        <v>10.023024043605099</v>
      </c>
    </row>
    <row r="272" spans="1:7" x14ac:dyDescent="0.25">
      <c r="A272">
        <v>271</v>
      </c>
      <c r="B272" t="s">
        <v>275</v>
      </c>
      <c r="C272">
        <v>1.85010596881265</v>
      </c>
      <c r="D272">
        <v>1.5447873727747501</v>
      </c>
      <c r="E272">
        <v>2.8580203389169698</v>
      </c>
      <c r="F272">
        <v>1</v>
      </c>
      <c r="G272">
        <v>21.830821169892499</v>
      </c>
    </row>
    <row r="273" spans="1:7" x14ac:dyDescent="0.25">
      <c r="A273">
        <v>272</v>
      </c>
      <c r="B273" t="s">
        <v>276</v>
      </c>
      <c r="C273">
        <v>1.32191338712021</v>
      </c>
      <c r="D273">
        <v>2.1480990604902299</v>
      </c>
      <c r="E273">
        <v>2.83960090492238</v>
      </c>
      <c r="F273">
        <v>1</v>
      </c>
      <c r="G273">
        <v>393.25224652602498</v>
      </c>
    </row>
    <row r="274" spans="1:7" x14ac:dyDescent="0.25">
      <c r="A274">
        <v>273</v>
      </c>
      <c r="B274" t="s">
        <v>277</v>
      </c>
      <c r="C274">
        <v>1.09304237232668</v>
      </c>
      <c r="D274">
        <v>2.57496743923266</v>
      </c>
      <c r="E274">
        <v>2.81454851844284</v>
      </c>
      <c r="F274">
        <v>1</v>
      </c>
      <c r="G274">
        <v>799.07359625860602</v>
      </c>
    </row>
    <row r="275" spans="1:7" x14ac:dyDescent="0.25">
      <c r="A275">
        <v>274</v>
      </c>
      <c r="B275" t="s">
        <v>278</v>
      </c>
      <c r="C275">
        <v>0.98670088705356496</v>
      </c>
      <c r="D275">
        <v>2.8253284427379199</v>
      </c>
      <c r="E275">
        <v>2.7877540806671699</v>
      </c>
      <c r="F275">
        <v>1</v>
      </c>
      <c r="G275">
        <v>2353.2530897510101</v>
      </c>
    </row>
    <row r="276" spans="1:7" x14ac:dyDescent="0.25">
      <c r="A276">
        <v>275</v>
      </c>
      <c r="B276" t="s">
        <v>279</v>
      </c>
      <c r="C276">
        <v>2.7944372832850402</v>
      </c>
      <c r="D276">
        <v>0.99744077003128195</v>
      </c>
      <c r="E276">
        <v>2.7872856756439601</v>
      </c>
      <c r="F276">
        <v>1</v>
      </c>
      <c r="G276">
        <v>1659.1832583125799</v>
      </c>
    </row>
    <row r="277" spans="1:7" x14ac:dyDescent="0.25">
      <c r="A277">
        <v>276</v>
      </c>
      <c r="B277" t="s">
        <v>280</v>
      </c>
      <c r="C277">
        <v>2.9032233018214799</v>
      </c>
      <c r="D277">
        <v>0.94432696874177502</v>
      </c>
      <c r="E277">
        <v>2.7415920601895598</v>
      </c>
      <c r="F277">
        <v>1</v>
      </c>
      <c r="G277">
        <v>15.442648723794701</v>
      </c>
    </row>
    <row r="278" spans="1:7" x14ac:dyDescent="0.25">
      <c r="A278">
        <v>277</v>
      </c>
      <c r="B278" t="s">
        <v>281</v>
      </c>
      <c r="C278">
        <v>5.2058996549746297</v>
      </c>
      <c r="D278">
        <v>0.52116682813787396</v>
      </c>
      <c r="E278">
        <v>2.7131422107871801</v>
      </c>
      <c r="F278">
        <v>1</v>
      </c>
      <c r="G278">
        <v>82.419913472958598</v>
      </c>
    </row>
    <row r="279" spans="1:7" x14ac:dyDescent="0.25">
      <c r="A279">
        <v>278</v>
      </c>
      <c r="B279" t="s">
        <v>282</v>
      </c>
      <c r="C279">
        <v>1.3928990884848</v>
      </c>
      <c r="D279">
        <v>1.9304932499419301</v>
      </c>
      <c r="E279">
        <v>2.6889822881701799</v>
      </c>
      <c r="F279">
        <v>1</v>
      </c>
      <c r="G279">
        <v>84.113525061766396</v>
      </c>
    </row>
    <row r="280" spans="1:7" x14ac:dyDescent="0.25">
      <c r="A280">
        <v>279</v>
      </c>
      <c r="B280" t="s">
        <v>283</v>
      </c>
      <c r="C280">
        <v>2.6445774574150001</v>
      </c>
      <c r="D280">
        <v>1.0053311632962301</v>
      </c>
      <c r="E280">
        <v>2.6586761316900098</v>
      </c>
      <c r="F280">
        <v>1</v>
      </c>
      <c r="G280">
        <v>24.704705056346299</v>
      </c>
    </row>
    <row r="281" spans="1:7" x14ac:dyDescent="0.25">
      <c r="A281">
        <v>280</v>
      </c>
      <c r="B281" t="s">
        <v>284</v>
      </c>
      <c r="C281">
        <v>1.3710641336206399</v>
      </c>
      <c r="D281">
        <v>1.8767575451371099</v>
      </c>
      <c r="E281">
        <v>2.5731549576393999</v>
      </c>
      <c r="F281">
        <v>1</v>
      </c>
      <c r="G281">
        <v>586.31767835087396</v>
      </c>
    </row>
    <row r="282" spans="1:7" x14ac:dyDescent="0.25">
      <c r="A282">
        <v>281</v>
      </c>
      <c r="B282" t="s">
        <v>285</v>
      </c>
      <c r="C282">
        <v>1.9490887933268599</v>
      </c>
      <c r="D282">
        <v>1.31642041504347</v>
      </c>
      <c r="E282">
        <v>2.5658202782679198</v>
      </c>
      <c r="F282">
        <v>1</v>
      </c>
      <c r="G282">
        <v>2873.4043056431901</v>
      </c>
    </row>
    <row r="283" spans="1:7" x14ac:dyDescent="0.25">
      <c r="A283">
        <v>282</v>
      </c>
      <c r="B283" t="s">
        <v>286</v>
      </c>
      <c r="C283">
        <v>1.5655403035438</v>
      </c>
      <c r="D283">
        <v>1.6351778904668399</v>
      </c>
      <c r="E283">
        <v>2.5599368909895599</v>
      </c>
      <c r="F283">
        <v>1</v>
      </c>
      <c r="G283">
        <v>48.778486427546099</v>
      </c>
    </row>
    <row r="284" spans="1:7" x14ac:dyDescent="0.25">
      <c r="A284">
        <v>283</v>
      </c>
      <c r="B284" t="s">
        <v>287</v>
      </c>
      <c r="C284">
        <v>2.2948788764005799</v>
      </c>
      <c r="D284">
        <v>1.1118115666070101</v>
      </c>
      <c r="E284">
        <v>2.5514728787442702</v>
      </c>
      <c r="F284">
        <v>1</v>
      </c>
      <c r="G284">
        <v>57.056819962615798</v>
      </c>
    </row>
    <row r="285" spans="1:7" x14ac:dyDescent="0.25">
      <c r="A285">
        <v>284</v>
      </c>
      <c r="B285" t="s">
        <v>288</v>
      </c>
      <c r="C285">
        <v>1.4460421800304699</v>
      </c>
      <c r="D285">
        <v>1.73448724857089</v>
      </c>
      <c r="E285">
        <v>2.5081417221584998</v>
      </c>
      <c r="F285">
        <v>1</v>
      </c>
      <c r="G285">
        <v>323.72770672419603</v>
      </c>
    </row>
    <row r="286" spans="1:7" x14ac:dyDescent="0.25">
      <c r="A286">
        <v>285</v>
      </c>
      <c r="B286" t="s">
        <v>289</v>
      </c>
      <c r="C286">
        <v>1.9701275049881899</v>
      </c>
      <c r="D286">
        <v>1.2692990862467</v>
      </c>
      <c r="E286">
        <v>2.5006810418710002</v>
      </c>
      <c r="F286">
        <v>1</v>
      </c>
      <c r="G286">
        <v>8.2209884228056396</v>
      </c>
    </row>
    <row r="287" spans="1:7" x14ac:dyDescent="0.25">
      <c r="A287">
        <v>286</v>
      </c>
      <c r="B287" t="s">
        <v>290</v>
      </c>
      <c r="C287">
        <v>1.03872100265143</v>
      </c>
      <c r="D287">
        <v>2.40618788127582</v>
      </c>
      <c r="E287">
        <v>2.4993578886065499</v>
      </c>
      <c r="F287">
        <v>1</v>
      </c>
      <c r="G287">
        <v>3926.3607736379199</v>
      </c>
    </row>
    <row r="288" spans="1:7" x14ac:dyDescent="0.25">
      <c r="A288">
        <v>287</v>
      </c>
      <c r="B288" t="s">
        <v>291</v>
      </c>
      <c r="C288">
        <v>2.7099995860661399</v>
      </c>
      <c r="D288">
        <v>0.91680635165607505</v>
      </c>
      <c r="E288">
        <v>2.4845448334907698</v>
      </c>
      <c r="F288">
        <v>1</v>
      </c>
      <c r="G288">
        <v>19.316041439932398</v>
      </c>
    </row>
    <row r="289" spans="1:7" x14ac:dyDescent="0.25">
      <c r="A289">
        <v>288</v>
      </c>
      <c r="B289" t="s">
        <v>292</v>
      </c>
      <c r="C289">
        <v>1.8857247144157101</v>
      </c>
      <c r="D289">
        <v>1.31671540942448</v>
      </c>
      <c r="E289">
        <v>2.4829627894037398</v>
      </c>
      <c r="F289">
        <v>1</v>
      </c>
      <c r="G289">
        <v>32.024594943109797</v>
      </c>
    </row>
    <row r="290" spans="1:7" x14ac:dyDescent="0.25">
      <c r="A290">
        <v>289</v>
      </c>
      <c r="B290" t="s">
        <v>293</v>
      </c>
      <c r="C290">
        <v>1.30933910171442</v>
      </c>
      <c r="D290">
        <v>1.8885964066840599</v>
      </c>
      <c r="E290">
        <v>2.4728131226287999</v>
      </c>
      <c r="F290">
        <v>1</v>
      </c>
      <c r="G290">
        <v>318.04827216152398</v>
      </c>
    </row>
    <row r="291" spans="1:7" x14ac:dyDescent="0.25">
      <c r="A291">
        <v>290</v>
      </c>
      <c r="B291" t="s">
        <v>294</v>
      </c>
      <c r="C291">
        <v>3.0595874753539198</v>
      </c>
      <c r="D291">
        <v>0.80716078982957995</v>
      </c>
      <c r="E291">
        <v>2.4695790431593601</v>
      </c>
      <c r="F291">
        <v>1</v>
      </c>
      <c r="G291">
        <v>2042.2614293639699</v>
      </c>
    </row>
    <row r="292" spans="1:7" x14ac:dyDescent="0.25">
      <c r="A292">
        <v>291</v>
      </c>
      <c r="B292" t="s">
        <v>295</v>
      </c>
      <c r="C292">
        <v>1.2726051246388299</v>
      </c>
      <c r="D292">
        <v>1.9346842252876599</v>
      </c>
      <c r="E292">
        <v>2.4620890596589802</v>
      </c>
      <c r="F292">
        <v>1</v>
      </c>
      <c r="G292">
        <v>3066.0975488814602</v>
      </c>
    </row>
    <row r="293" spans="1:7" x14ac:dyDescent="0.25">
      <c r="A293">
        <v>292</v>
      </c>
      <c r="B293" t="s">
        <v>296</v>
      </c>
      <c r="C293">
        <v>1.25669440030414</v>
      </c>
      <c r="D293">
        <v>1.94765017293471</v>
      </c>
      <c r="E293">
        <v>2.44760106607845</v>
      </c>
      <c r="F293">
        <v>1</v>
      </c>
      <c r="G293">
        <v>2063.2895311482098</v>
      </c>
    </row>
    <row r="294" spans="1:7" x14ac:dyDescent="0.25">
      <c r="A294">
        <v>293</v>
      </c>
      <c r="B294" t="s">
        <v>297</v>
      </c>
      <c r="C294">
        <v>1.44813656945737</v>
      </c>
      <c r="D294">
        <v>1.6619851472907801</v>
      </c>
      <c r="E294">
        <v>2.40678146968677</v>
      </c>
      <c r="F294">
        <v>1</v>
      </c>
      <c r="G294">
        <v>105.913804029337</v>
      </c>
    </row>
    <row r="295" spans="1:7" x14ac:dyDescent="0.25">
      <c r="A295">
        <v>294</v>
      </c>
      <c r="B295" t="s">
        <v>298</v>
      </c>
      <c r="C295">
        <v>1.54240668463084</v>
      </c>
      <c r="D295">
        <v>1.56036509152584</v>
      </c>
      <c r="E295">
        <v>2.4067175476340599</v>
      </c>
      <c r="F295">
        <v>1</v>
      </c>
      <c r="G295">
        <v>83.706597834537504</v>
      </c>
    </row>
    <row r="296" spans="1:7" x14ac:dyDescent="0.25">
      <c r="A296">
        <v>295</v>
      </c>
      <c r="B296" t="s">
        <v>299</v>
      </c>
      <c r="C296">
        <v>1.75852245458001</v>
      </c>
      <c r="D296">
        <v>1.3660411175176701</v>
      </c>
      <c r="E296">
        <v>2.4022139790343902</v>
      </c>
      <c r="F296">
        <v>1</v>
      </c>
      <c r="G296">
        <v>69.121769496642898</v>
      </c>
    </row>
    <row r="297" spans="1:7" x14ac:dyDescent="0.25">
      <c r="A297">
        <v>296</v>
      </c>
      <c r="B297" t="s">
        <v>300</v>
      </c>
      <c r="C297">
        <v>1.5334542314500199</v>
      </c>
      <c r="D297">
        <v>1.5641308528768001</v>
      </c>
      <c r="E297">
        <v>2.39852307488546</v>
      </c>
      <c r="F297">
        <v>1</v>
      </c>
      <c r="G297">
        <v>130.26617592215899</v>
      </c>
    </row>
    <row r="298" spans="1:7" x14ac:dyDescent="0.25">
      <c r="A298">
        <v>297</v>
      </c>
      <c r="B298" t="s">
        <v>301</v>
      </c>
      <c r="C298">
        <v>2.4373839596899201</v>
      </c>
      <c r="D298">
        <v>0.98087528990166795</v>
      </c>
      <c r="E298">
        <v>2.3907696980625301</v>
      </c>
      <c r="F298">
        <v>1</v>
      </c>
      <c r="G298">
        <v>1542.5760651475</v>
      </c>
    </row>
    <row r="299" spans="1:7" x14ac:dyDescent="0.25">
      <c r="A299">
        <v>298</v>
      </c>
      <c r="B299" t="s">
        <v>302</v>
      </c>
      <c r="C299">
        <v>3.2519199416066402</v>
      </c>
      <c r="D299">
        <v>0.73497347038480698</v>
      </c>
      <c r="E299">
        <v>2.3900748848961899</v>
      </c>
      <c r="F299">
        <v>1</v>
      </c>
      <c r="G299">
        <v>237.75930862508301</v>
      </c>
    </row>
    <row r="300" spans="1:7" x14ac:dyDescent="0.25">
      <c r="A300">
        <v>299</v>
      </c>
      <c r="B300" t="s">
        <v>303</v>
      </c>
      <c r="C300">
        <v>1.8589201711460499</v>
      </c>
      <c r="D300">
        <v>1.2785986395555</v>
      </c>
      <c r="E300">
        <v>2.37681280186961</v>
      </c>
      <c r="F300">
        <v>1</v>
      </c>
      <c r="G300">
        <v>1782.78717980889</v>
      </c>
    </row>
    <row r="301" spans="1:7" x14ac:dyDescent="0.25">
      <c r="A301">
        <v>300</v>
      </c>
      <c r="B301" t="s">
        <v>304</v>
      </c>
      <c r="C301">
        <v>1.29352420147465</v>
      </c>
      <c r="D301">
        <v>1.8198731060359901</v>
      </c>
      <c r="E301">
        <v>2.3540499062703999</v>
      </c>
      <c r="F301">
        <v>1</v>
      </c>
      <c r="G301">
        <v>711.76423739306097</v>
      </c>
    </row>
    <row r="302" spans="1:7" x14ac:dyDescent="0.25">
      <c r="A302">
        <v>301</v>
      </c>
      <c r="B302" t="s">
        <v>305</v>
      </c>
      <c r="C302">
        <v>3.7415903894684299</v>
      </c>
      <c r="D302">
        <v>0.62873495083816699</v>
      </c>
      <c r="E302">
        <v>2.3524686495789902</v>
      </c>
      <c r="F302">
        <v>1</v>
      </c>
      <c r="G302">
        <v>5.52244739644786</v>
      </c>
    </row>
    <row r="303" spans="1:7" x14ac:dyDescent="0.25">
      <c r="A303">
        <v>302</v>
      </c>
      <c r="B303" t="s">
        <v>306</v>
      </c>
      <c r="C303">
        <v>1.40491139699136</v>
      </c>
      <c r="D303">
        <v>1.6701810281807501</v>
      </c>
      <c r="E303">
        <v>2.3464563615298899</v>
      </c>
      <c r="F303">
        <v>1</v>
      </c>
      <c r="G303">
        <v>1978.2565227765599</v>
      </c>
    </row>
    <row r="304" spans="1:7" x14ac:dyDescent="0.25">
      <c r="A304">
        <v>303</v>
      </c>
      <c r="B304" t="s">
        <v>307</v>
      </c>
      <c r="C304">
        <v>1.27418646887104</v>
      </c>
      <c r="D304">
        <v>1.8269745571721001</v>
      </c>
      <c r="E304">
        <v>2.3279062597203501</v>
      </c>
      <c r="F304">
        <v>1</v>
      </c>
      <c r="G304">
        <v>477.586659574549</v>
      </c>
    </row>
    <row r="305" spans="1:7" x14ac:dyDescent="0.25">
      <c r="A305">
        <v>304</v>
      </c>
      <c r="B305" t="s">
        <v>308</v>
      </c>
      <c r="C305">
        <v>3.73445539047494</v>
      </c>
      <c r="D305">
        <v>0.62054572354224902</v>
      </c>
      <c r="E305">
        <v>2.3174003223185302</v>
      </c>
      <c r="F305">
        <v>1</v>
      </c>
      <c r="G305">
        <v>20.8659119717707</v>
      </c>
    </row>
    <row r="306" spans="1:7" x14ac:dyDescent="0.25">
      <c r="A306">
        <v>305</v>
      </c>
      <c r="B306" t="s">
        <v>309</v>
      </c>
      <c r="C306">
        <v>2.65698576061508</v>
      </c>
      <c r="D306">
        <v>0.87180485902598903</v>
      </c>
      <c r="E306">
        <v>2.3163730964670899</v>
      </c>
      <c r="F306">
        <v>1</v>
      </c>
      <c r="G306">
        <v>413.68783114376498</v>
      </c>
    </row>
    <row r="307" spans="1:7" x14ac:dyDescent="0.25">
      <c r="A307">
        <v>306</v>
      </c>
      <c r="B307" t="s">
        <v>310</v>
      </c>
      <c r="C307">
        <v>0.95924600456513598</v>
      </c>
      <c r="D307">
        <v>2.4108043460834399</v>
      </c>
      <c r="E307">
        <v>2.3125544367687998</v>
      </c>
      <c r="F307">
        <v>1</v>
      </c>
      <c r="G307">
        <v>472.71855570454397</v>
      </c>
    </row>
    <row r="308" spans="1:7" x14ac:dyDescent="0.25">
      <c r="A308">
        <v>307</v>
      </c>
      <c r="B308" t="s">
        <v>311</v>
      </c>
      <c r="C308">
        <v>2.6784104148135599</v>
      </c>
      <c r="D308">
        <v>0.85532318100975502</v>
      </c>
      <c r="E308">
        <v>2.290906516048</v>
      </c>
      <c r="F308">
        <v>1</v>
      </c>
      <c r="G308">
        <v>99.987175127819697</v>
      </c>
    </row>
    <row r="309" spans="1:7" x14ac:dyDescent="0.25">
      <c r="A309">
        <v>308</v>
      </c>
      <c r="B309" t="s">
        <v>312</v>
      </c>
      <c r="C309">
        <v>1.38887723276783</v>
      </c>
      <c r="D309">
        <v>1.6392984461633899</v>
      </c>
      <c r="E309">
        <v>2.2767842895880102</v>
      </c>
      <c r="F309">
        <v>1</v>
      </c>
      <c r="G309">
        <v>115.951582015122</v>
      </c>
    </row>
    <row r="310" spans="1:7" x14ac:dyDescent="0.25">
      <c r="A310">
        <v>309</v>
      </c>
      <c r="B310" t="s">
        <v>313</v>
      </c>
      <c r="C310">
        <v>1.3158785149352801</v>
      </c>
      <c r="D310">
        <v>1.72548409302519</v>
      </c>
      <c r="E310">
        <v>2.27052744587444</v>
      </c>
      <c r="F310">
        <v>1</v>
      </c>
      <c r="G310">
        <v>2620.5660736400901</v>
      </c>
    </row>
    <row r="311" spans="1:7" x14ac:dyDescent="0.25">
      <c r="A311">
        <v>310</v>
      </c>
      <c r="B311" t="s">
        <v>314</v>
      </c>
      <c r="C311">
        <v>1.5248608814618001</v>
      </c>
      <c r="D311">
        <v>1.4802789027593799</v>
      </c>
      <c r="E311">
        <v>2.25721939247097</v>
      </c>
      <c r="F311">
        <v>1</v>
      </c>
      <c r="G311">
        <v>29.890388789921602</v>
      </c>
    </row>
    <row r="312" spans="1:7" x14ac:dyDescent="0.25">
      <c r="A312">
        <v>311</v>
      </c>
      <c r="B312" t="s">
        <v>315</v>
      </c>
      <c r="C312">
        <v>1.4623844672209501</v>
      </c>
      <c r="D312">
        <v>1.54124850870647</v>
      </c>
      <c r="E312">
        <v>2.2538978792597901</v>
      </c>
      <c r="F312">
        <v>1</v>
      </c>
      <c r="G312">
        <v>615.76050332723105</v>
      </c>
    </row>
    <row r="313" spans="1:7" x14ac:dyDescent="0.25">
      <c r="A313">
        <v>312</v>
      </c>
      <c r="B313" t="s">
        <v>316</v>
      </c>
      <c r="C313">
        <v>1.00313108712935</v>
      </c>
      <c r="D313">
        <v>2.22847973095717</v>
      </c>
      <c r="E313">
        <v>2.2354572951608001</v>
      </c>
      <c r="F313">
        <v>1</v>
      </c>
      <c r="G313">
        <v>5021.2415393026604</v>
      </c>
    </row>
    <row r="314" spans="1:7" x14ac:dyDescent="0.25">
      <c r="A314">
        <v>313</v>
      </c>
      <c r="B314" t="s">
        <v>317</v>
      </c>
      <c r="C314">
        <v>1.0234847695885601</v>
      </c>
      <c r="D314">
        <v>2.17687571053288</v>
      </c>
      <c r="E314">
        <v>2.22799913501767</v>
      </c>
      <c r="F314">
        <v>1</v>
      </c>
      <c r="G314">
        <v>139.57459069983199</v>
      </c>
    </row>
    <row r="315" spans="1:7" x14ac:dyDescent="0.25">
      <c r="A315">
        <v>314</v>
      </c>
      <c r="B315" t="s">
        <v>318</v>
      </c>
      <c r="C315">
        <v>3.3799496436782501</v>
      </c>
      <c r="D315">
        <v>0.65613702025368803</v>
      </c>
      <c r="E315">
        <v>2.21771008781056</v>
      </c>
      <c r="F315">
        <v>1</v>
      </c>
      <c r="G315">
        <v>217.606842181216</v>
      </c>
    </row>
    <row r="316" spans="1:7" x14ac:dyDescent="0.25">
      <c r="A316">
        <v>315</v>
      </c>
      <c r="B316" t="s">
        <v>319</v>
      </c>
      <c r="C316">
        <v>1.77009851788852</v>
      </c>
      <c r="D316">
        <v>1.2491142639253501</v>
      </c>
      <c r="E316">
        <v>2.2110553072476802</v>
      </c>
      <c r="F316">
        <v>1</v>
      </c>
      <c r="G316">
        <v>1227.6131008314101</v>
      </c>
    </row>
    <row r="317" spans="1:7" x14ac:dyDescent="0.25">
      <c r="A317">
        <v>316</v>
      </c>
      <c r="B317" t="s">
        <v>320</v>
      </c>
      <c r="C317">
        <v>2.6305246822413202</v>
      </c>
      <c r="D317">
        <v>0.83909216705552203</v>
      </c>
      <c r="E317">
        <v>2.2072526561149099</v>
      </c>
      <c r="F317">
        <v>1</v>
      </c>
      <c r="G317">
        <v>3142.78374346187</v>
      </c>
    </row>
    <row r="318" spans="1:7" x14ac:dyDescent="0.25">
      <c r="A318">
        <v>317</v>
      </c>
      <c r="B318" t="s">
        <v>321</v>
      </c>
      <c r="C318">
        <v>1.7136057725515399</v>
      </c>
      <c r="D318">
        <v>1.2723380368260999</v>
      </c>
      <c r="E318">
        <v>2.1802858045421001</v>
      </c>
      <c r="F318">
        <v>1</v>
      </c>
      <c r="G318">
        <v>51.775622398054999</v>
      </c>
    </row>
    <row r="319" spans="1:7" x14ac:dyDescent="0.25">
      <c r="A319">
        <v>318</v>
      </c>
      <c r="B319" t="s">
        <v>322</v>
      </c>
      <c r="C319">
        <v>1.8577546033691099</v>
      </c>
      <c r="D319">
        <v>1.16515663158792</v>
      </c>
      <c r="E319">
        <v>2.1645750959785</v>
      </c>
      <c r="F319">
        <v>1</v>
      </c>
      <c r="G319">
        <v>313.70009908060001</v>
      </c>
    </row>
    <row r="320" spans="1:7" x14ac:dyDescent="0.25">
      <c r="A320">
        <v>319</v>
      </c>
      <c r="B320" t="s">
        <v>323</v>
      </c>
      <c r="C320">
        <v>1.3014888059109699</v>
      </c>
      <c r="D320">
        <v>1.64922410591567</v>
      </c>
      <c r="E320">
        <v>2.1464467122877702</v>
      </c>
      <c r="F320">
        <v>1</v>
      </c>
      <c r="G320">
        <v>789.90850730807801</v>
      </c>
    </row>
    <row r="321" spans="1:7" x14ac:dyDescent="0.25">
      <c r="A321">
        <v>320</v>
      </c>
      <c r="B321" t="s">
        <v>324</v>
      </c>
      <c r="C321">
        <v>1.4023040046117099</v>
      </c>
      <c r="D321">
        <v>1.52954165789871</v>
      </c>
      <c r="E321">
        <v>2.1448823920917901</v>
      </c>
      <c r="F321">
        <v>1</v>
      </c>
      <c r="G321">
        <v>124.03785201219701</v>
      </c>
    </row>
    <row r="322" spans="1:7" x14ac:dyDescent="0.25">
      <c r="A322">
        <v>321</v>
      </c>
      <c r="B322" t="s">
        <v>325</v>
      </c>
      <c r="C322">
        <v>2.03947388699559</v>
      </c>
      <c r="D322">
        <v>1.0476076908090399</v>
      </c>
      <c r="E322">
        <v>2.1365685292207801</v>
      </c>
      <c r="F322">
        <v>1</v>
      </c>
      <c r="G322">
        <v>497.44730260820597</v>
      </c>
    </row>
    <row r="323" spans="1:7" x14ac:dyDescent="0.25">
      <c r="A323">
        <v>322</v>
      </c>
      <c r="B323" t="s">
        <v>326</v>
      </c>
      <c r="C323">
        <v>1.6941944089416701</v>
      </c>
      <c r="D323">
        <v>1.2439736157388499</v>
      </c>
      <c r="E323">
        <v>2.1075331446557199</v>
      </c>
      <c r="F323">
        <v>1</v>
      </c>
      <c r="G323">
        <v>1008.1353434999101</v>
      </c>
    </row>
    <row r="324" spans="1:7" x14ac:dyDescent="0.25">
      <c r="A324">
        <v>323</v>
      </c>
      <c r="B324" t="s">
        <v>327</v>
      </c>
      <c r="C324">
        <v>1.1624131342998001</v>
      </c>
      <c r="D324">
        <v>1.8085672627785101</v>
      </c>
      <c r="E324">
        <v>2.1023023405183698</v>
      </c>
      <c r="F324">
        <v>1</v>
      </c>
      <c r="G324">
        <v>217.00787475208901</v>
      </c>
    </row>
    <row r="325" spans="1:7" x14ac:dyDescent="0.25">
      <c r="A325">
        <v>324</v>
      </c>
      <c r="B325" t="s">
        <v>328</v>
      </c>
      <c r="C325">
        <v>2.59856133062768</v>
      </c>
      <c r="D325">
        <v>0.80862097150199497</v>
      </c>
      <c r="E325">
        <v>2.10125118767967</v>
      </c>
      <c r="F325">
        <v>1</v>
      </c>
      <c r="G325">
        <v>34.865829730783297</v>
      </c>
    </row>
    <row r="326" spans="1:7" x14ac:dyDescent="0.25">
      <c r="A326">
        <v>325</v>
      </c>
      <c r="B326" t="s">
        <v>329</v>
      </c>
      <c r="C326">
        <v>1.3040706256394401</v>
      </c>
      <c r="D326">
        <v>1.60094672171131</v>
      </c>
      <c r="E326">
        <v>2.08774759299747</v>
      </c>
      <c r="F326">
        <v>1</v>
      </c>
      <c r="G326">
        <v>256.97722574090102</v>
      </c>
    </row>
    <row r="327" spans="1:7" x14ac:dyDescent="0.25">
      <c r="A327">
        <v>326</v>
      </c>
      <c r="B327" t="s">
        <v>330</v>
      </c>
      <c r="C327">
        <v>1.2102048862366599</v>
      </c>
      <c r="D327">
        <v>1.72233436030233</v>
      </c>
      <c r="E327">
        <v>2.0843774585711801</v>
      </c>
      <c r="F327">
        <v>1</v>
      </c>
      <c r="G327">
        <v>244.39369649345701</v>
      </c>
    </row>
    <row r="328" spans="1:7" x14ac:dyDescent="0.25">
      <c r="A328">
        <v>327</v>
      </c>
      <c r="B328" t="s">
        <v>331</v>
      </c>
      <c r="C328">
        <v>1.6974445688038</v>
      </c>
      <c r="D328">
        <v>1.2248311709495501</v>
      </c>
      <c r="E328">
        <v>2.0790830188299099</v>
      </c>
      <c r="F328">
        <v>1</v>
      </c>
      <c r="G328">
        <v>3833.0094945543001</v>
      </c>
    </row>
    <row r="329" spans="1:7" x14ac:dyDescent="0.25">
      <c r="A329">
        <v>328</v>
      </c>
      <c r="B329" t="s">
        <v>332</v>
      </c>
      <c r="C329">
        <v>0.95205399610535102</v>
      </c>
      <c r="D329">
        <v>2.1792590220084902</v>
      </c>
      <c r="E329">
        <v>2.0747722604518199</v>
      </c>
      <c r="F329">
        <v>1</v>
      </c>
      <c r="G329">
        <v>1309.6991861716299</v>
      </c>
    </row>
    <row r="330" spans="1:7" x14ac:dyDescent="0.25">
      <c r="A330">
        <v>329</v>
      </c>
      <c r="B330" t="s">
        <v>333</v>
      </c>
      <c r="C330">
        <v>2.2823836580209602</v>
      </c>
      <c r="D330">
        <v>0.90881658730524595</v>
      </c>
      <c r="E330">
        <v>2.0742681270038701</v>
      </c>
      <c r="F330">
        <v>1</v>
      </c>
      <c r="G330">
        <v>939.17177764644396</v>
      </c>
    </row>
    <row r="331" spans="1:7" x14ac:dyDescent="0.25">
      <c r="A331">
        <v>330</v>
      </c>
      <c r="B331" t="s">
        <v>334</v>
      </c>
      <c r="C331">
        <v>0.997237180105083</v>
      </c>
      <c r="D331">
        <v>2.0755981159958399</v>
      </c>
      <c r="E331">
        <v>2.0698636122271101</v>
      </c>
      <c r="F331">
        <v>1</v>
      </c>
      <c r="G331">
        <v>583.39935977458595</v>
      </c>
    </row>
    <row r="332" spans="1:7" x14ac:dyDescent="0.25">
      <c r="A332">
        <v>331</v>
      </c>
      <c r="B332" t="s">
        <v>335</v>
      </c>
      <c r="C332">
        <v>1.06839956172215</v>
      </c>
      <c r="D332">
        <v>1.9305425440836801</v>
      </c>
      <c r="E332">
        <v>2.0625908079849702</v>
      </c>
      <c r="F332">
        <v>1</v>
      </c>
      <c r="G332">
        <v>515.22136135565597</v>
      </c>
    </row>
    <row r="333" spans="1:7" x14ac:dyDescent="0.25">
      <c r="A333">
        <v>332</v>
      </c>
      <c r="B333" t="s">
        <v>336</v>
      </c>
      <c r="C333">
        <v>1.9598182424274899</v>
      </c>
      <c r="D333">
        <v>1.050684188078</v>
      </c>
      <c r="E333">
        <v>2.0591500388253801</v>
      </c>
      <c r="F333">
        <v>1</v>
      </c>
      <c r="G333">
        <v>12.5766215873494</v>
      </c>
    </row>
    <row r="334" spans="1:7" x14ac:dyDescent="0.25">
      <c r="A334">
        <v>333</v>
      </c>
      <c r="B334" t="s">
        <v>337</v>
      </c>
      <c r="C334">
        <v>1.42345662788287</v>
      </c>
      <c r="D334">
        <v>1.44110735275196</v>
      </c>
      <c r="E334">
        <v>2.0513538127655102</v>
      </c>
      <c r="F334">
        <v>1</v>
      </c>
      <c r="G334">
        <v>466.55023281623102</v>
      </c>
    </row>
    <row r="335" spans="1:7" x14ac:dyDescent="0.25">
      <c r="A335">
        <v>334</v>
      </c>
      <c r="B335" t="s">
        <v>338</v>
      </c>
      <c r="C335">
        <v>1.5222309499547699</v>
      </c>
      <c r="D335">
        <v>1.3405855451662301</v>
      </c>
      <c r="E335">
        <v>2.0406808079140202</v>
      </c>
      <c r="F335">
        <v>1</v>
      </c>
      <c r="G335">
        <v>279.50553462480798</v>
      </c>
    </row>
    <row r="336" spans="1:7" x14ac:dyDescent="0.25">
      <c r="A336">
        <v>335</v>
      </c>
      <c r="B336" t="s">
        <v>339</v>
      </c>
      <c r="C336">
        <v>1.32515729436364</v>
      </c>
      <c r="D336">
        <v>1.5363713143998801</v>
      </c>
      <c r="E336">
        <v>2.0359336541280499</v>
      </c>
      <c r="F336">
        <v>1</v>
      </c>
      <c r="G336">
        <v>8505.9453274875304</v>
      </c>
    </row>
    <row r="337" spans="1:7" x14ac:dyDescent="0.25">
      <c r="A337">
        <v>336</v>
      </c>
      <c r="B337" t="s">
        <v>340</v>
      </c>
      <c r="C337">
        <v>3.60641344845732</v>
      </c>
      <c r="D337">
        <v>0.56320364568669801</v>
      </c>
      <c r="E337">
        <v>2.0311452020247001</v>
      </c>
      <c r="F337">
        <v>1</v>
      </c>
      <c r="G337">
        <v>14.374507957324299</v>
      </c>
    </row>
    <row r="338" spans="1:7" x14ac:dyDescent="0.25">
      <c r="A338">
        <v>337</v>
      </c>
      <c r="B338" t="s">
        <v>341</v>
      </c>
      <c r="C338">
        <v>3.0613808508190199</v>
      </c>
      <c r="D338">
        <v>0.65678150597759699</v>
      </c>
      <c r="E338">
        <v>2.0106583255718902</v>
      </c>
      <c r="F338">
        <v>1</v>
      </c>
      <c r="G338">
        <v>123.067035953709</v>
      </c>
    </row>
    <row r="339" spans="1:7" x14ac:dyDescent="0.25">
      <c r="A339">
        <v>338</v>
      </c>
      <c r="B339" t="s">
        <v>342</v>
      </c>
      <c r="C339">
        <v>1.22735308692779</v>
      </c>
      <c r="D339">
        <v>1.6340546721611999</v>
      </c>
      <c r="E339">
        <v>2.0055620460858301</v>
      </c>
      <c r="F339">
        <v>1</v>
      </c>
      <c r="G339">
        <v>39.931494158653898</v>
      </c>
    </row>
    <row r="340" spans="1:7" x14ac:dyDescent="0.25">
      <c r="A340">
        <v>339</v>
      </c>
      <c r="B340" t="s">
        <v>343</v>
      </c>
      <c r="C340">
        <v>1.6950607055565701</v>
      </c>
      <c r="D340">
        <v>1.1804796667008</v>
      </c>
      <c r="E340">
        <v>2.00098469673304</v>
      </c>
      <c r="F340">
        <v>1</v>
      </c>
      <c r="G340">
        <v>187.65809793895701</v>
      </c>
    </row>
    <row r="341" spans="1:7" x14ac:dyDescent="0.25">
      <c r="A341">
        <v>340</v>
      </c>
      <c r="B341" t="s">
        <v>344</v>
      </c>
      <c r="C341">
        <v>1.2013541940177499</v>
      </c>
      <c r="D341">
        <v>1.66266761175795</v>
      </c>
      <c r="E341">
        <v>1.9974527086428799</v>
      </c>
      <c r="F341">
        <v>1</v>
      </c>
      <c r="G341">
        <v>219.58378078401199</v>
      </c>
    </row>
    <row r="342" spans="1:7" x14ac:dyDescent="0.25">
      <c r="A342">
        <v>341</v>
      </c>
      <c r="B342" t="s">
        <v>345</v>
      </c>
      <c r="C342">
        <v>1.88115326923682</v>
      </c>
      <c r="D342">
        <v>1.0607032373910199</v>
      </c>
      <c r="E342">
        <v>1.9953453627081901</v>
      </c>
      <c r="F342">
        <v>1</v>
      </c>
      <c r="G342">
        <v>148.076162241237</v>
      </c>
    </row>
    <row r="343" spans="1:7" x14ac:dyDescent="0.25">
      <c r="A343">
        <v>342</v>
      </c>
      <c r="B343" t="s">
        <v>346</v>
      </c>
      <c r="C343">
        <v>2.7695394711574202</v>
      </c>
      <c r="D343">
        <v>0.72003531952704303</v>
      </c>
      <c r="E343">
        <v>1.99416623805759</v>
      </c>
      <c r="F343">
        <v>1</v>
      </c>
      <c r="G343">
        <v>86.088340963205397</v>
      </c>
    </row>
    <row r="344" spans="1:7" x14ac:dyDescent="0.25">
      <c r="A344">
        <v>343</v>
      </c>
      <c r="B344" t="s">
        <v>347</v>
      </c>
      <c r="C344">
        <v>1.5301750767020099</v>
      </c>
      <c r="D344">
        <v>1.3025347876192099</v>
      </c>
      <c r="E344">
        <v>1.99310626855226</v>
      </c>
      <c r="F344">
        <v>1</v>
      </c>
      <c r="G344">
        <v>304.38787767506699</v>
      </c>
    </row>
    <row r="345" spans="1:7" x14ac:dyDescent="0.25">
      <c r="A345">
        <v>344</v>
      </c>
      <c r="B345" t="s">
        <v>348</v>
      </c>
      <c r="C345">
        <v>3.32193804551176</v>
      </c>
      <c r="D345">
        <v>0.59887816556408702</v>
      </c>
      <c r="E345">
        <v>1.9894361628136299</v>
      </c>
      <c r="F345">
        <v>1</v>
      </c>
      <c r="G345">
        <v>90.6209864504508</v>
      </c>
    </row>
    <row r="346" spans="1:7" x14ac:dyDescent="0.25">
      <c r="A346">
        <v>345</v>
      </c>
      <c r="B346" t="s">
        <v>349</v>
      </c>
      <c r="C346">
        <v>1.0665562603988701</v>
      </c>
      <c r="D346">
        <v>1.83815900603737</v>
      </c>
      <c r="E346">
        <v>1.96049999549772</v>
      </c>
      <c r="F346">
        <v>1</v>
      </c>
      <c r="G346">
        <v>313.35612942802499</v>
      </c>
    </row>
    <row r="347" spans="1:7" x14ac:dyDescent="0.25">
      <c r="A347">
        <v>346</v>
      </c>
      <c r="B347" t="s">
        <v>350</v>
      </c>
      <c r="C347">
        <v>1.4668122645844801</v>
      </c>
      <c r="D347">
        <v>1.33501824868101</v>
      </c>
      <c r="E347">
        <v>1.9582211406093899</v>
      </c>
      <c r="F347">
        <v>1</v>
      </c>
      <c r="G347">
        <v>1013.31705366889</v>
      </c>
    </row>
    <row r="348" spans="1:7" x14ac:dyDescent="0.25">
      <c r="A348">
        <v>347</v>
      </c>
      <c r="B348" t="s">
        <v>351</v>
      </c>
      <c r="C348">
        <v>1.12026971201139</v>
      </c>
      <c r="D348">
        <v>1.7278659489106101</v>
      </c>
      <c r="E348">
        <v>1.93567588898037</v>
      </c>
      <c r="F348">
        <v>1</v>
      </c>
      <c r="G348">
        <v>103.87668924036799</v>
      </c>
    </row>
    <row r="349" spans="1:7" x14ac:dyDescent="0.25">
      <c r="A349">
        <v>348</v>
      </c>
      <c r="B349" t="s">
        <v>352</v>
      </c>
      <c r="C349">
        <v>2.6982893358025399</v>
      </c>
      <c r="D349">
        <v>0.71539942088725395</v>
      </c>
      <c r="E349">
        <v>1.93035462821939</v>
      </c>
      <c r="F349">
        <v>1</v>
      </c>
      <c r="G349">
        <v>7.5935053555380296</v>
      </c>
    </row>
    <row r="350" spans="1:7" x14ac:dyDescent="0.25">
      <c r="A350">
        <v>349</v>
      </c>
      <c r="B350" t="s">
        <v>353</v>
      </c>
      <c r="C350">
        <v>3.0591340187962102</v>
      </c>
      <c r="D350">
        <v>0.62454763223732601</v>
      </c>
      <c r="E350">
        <v>1.9105749081358301</v>
      </c>
      <c r="F350">
        <v>1</v>
      </c>
      <c r="G350">
        <v>216.70542913579399</v>
      </c>
    </row>
    <row r="351" spans="1:7" x14ac:dyDescent="0.25">
      <c r="A351">
        <v>350</v>
      </c>
      <c r="B351" t="s">
        <v>354</v>
      </c>
      <c r="C351">
        <v>1.6351140493412999</v>
      </c>
      <c r="D351">
        <v>1.16611508162878</v>
      </c>
      <c r="E351">
        <v>1.90673115312</v>
      </c>
      <c r="F351">
        <v>1</v>
      </c>
      <c r="G351">
        <v>580.76735268129698</v>
      </c>
    </row>
    <row r="352" spans="1:7" x14ac:dyDescent="0.25">
      <c r="A352">
        <v>351</v>
      </c>
      <c r="B352" t="s">
        <v>355</v>
      </c>
      <c r="C352">
        <v>0.84435564737374702</v>
      </c>
      <c r="D352">
        <v>2.2578805142474301</v>
      </c>
      <c r="E352">
        <v>1.9064541632999601</v>
      </c>
      <c r="F352">
        <v>1</v>
      </c>
      <c r="G352">
        <v>197.287421798244</v>
      </c>
    </row>
    <row r="353" spans="1:7" x14ac:dyDescent="0.25">
      <c r="A353">
        <v>352</v>
      </c>
      <c r="B353" t="s">
        <v>356</v>
      </c>
      <c r="C353">
        <v>1.22777525892687</v>
      </c>
      <c r="D353">
        <v>1.5487833166356499</v>
      </c>
      <c r="E353">
        <v>1.9015578376039499</v>
      </c>
      <c r="F353">
        <v>1</v>
      </c>
      <c r="G353">
        <v>89.657247399839903</v>
      </c>
    </row>
    <row r="354" spans="1:7" x14ac:dyDescent="0.25">
      <c r="A354">
        <v>353</v>
      </c>
      <c r="B354" t="s">
        <v>357</v>
      </c>
      <c r="C354">
        <v>1.85313427919763</v>
      </c>
      <c r="D354">
        <v>1.0230512137951</v>
      </c>
      <c r="E354">
        <v>1.8958512736584501</v>
      </c>
      <c r="F354">
        <v>1</v>
      </c>
      <c r="G354">
        <v>833.22278017045505</v>
      </c>
    </row>
    <row r="355" spans="1:7" x14ac:dyDescent="0.25">
      <c r="A355">
        <v>354</v>
      </c>
      <c r="B355" t="s">
        <v>358</v>
      </c>
      <c r="C355">
        <v>3.1381539800725902</v>
      </c>
      <c r="D355">
        <v>0.60135475312480302</v>
      </c>
      <c r="E355">
        <v>1.8871438119541699</v>
      </c>
      <c r="F355">
        <v>1</v>
      </c>
      <c r="G355">
        <v>31.041504373052899</v>
      </c>
    </row>
    <row r="356" spans="1:7" x14ac:dyDescent="0.25">
      <c r="A356">
        <v>355</v>
      </c>
      <c r="B356" t="s">
        <v>359</v>
      </c>
      <c r="C356">
        <v>1.4144245085857301</v>
      </c>
      <c r="D356">
        <v>1.3290310579056801</v>
      </c>
      <c r="E356">
        <v>1.87981410097341</v>
      </c>
      <c r="F356">
        <v>1</v>
      </c>
      <c r="G356">
        <v>29.037347691281202</v>
      </c>
    </row>
    <row r="357" spans="1:7" x14ac:dyDescent="0.25">
      <c r="A357">
        <v>356</v>
      </c>
      <c r="B357" t="s">
        <v>360</v>
      </c>
      <c r="C357">
        <v>2.2222929585885902</v>
      </c>
      <c r="D357">
        <v>0.83940728073483994</v>
      </c>
      <c r="E357">
        <v>1.86540888936503</v>
      </c>
      <c r="F357">
        <v>1</v>
      </c>
      <c r="G357">
        <v>75.755274127990802</v>
      </c>
    </row>
    <row r="358" spans="1:7" x14ac:dyDescent="0.25">
      <c r="A358">
        <v>357</v>
      </c>
      <c r="B358" t="s">
        <v>361</v>
      </c>
      <c r="C358">
        <v>2.7115471929720401</v>
      </c>
      <c r="D358">
        <v>0.68682062541897304</v>
      </c>
      <c r="E358">
        <v>1.8623465389301199</v>
      </c>
      <c r="F358">
        <v>1</v>
      </c>
      <c r="G358">
        <v>409.15629765563602</v>
      </c>
    </row>
    <row r="359" spans="1:7" x14ac:dyDescent="0.25">
      <c r="A359">
        <v>358</v>
      </c>
      <c r="B359" t="s">
        <v>362</v>
      </c>
      <c r="C359">
        <v>1.80555423570928</v>
      </c>
      <c r="D359">
        <v>1.0310925389729599</v>
      </c>
      <c r="E359">
        <v>1.86169350115086</v>
      </c>
      <c r="F359">
        <v>1</v>
      </c>
      <c r="G359">
        <v>873.23160673382995</v>
      </c>
    </row>
    <row r="360" spans="1:7" x14ac:dyDescent="0.25">
      <c r="A360">
        <v>359</v>
      </c>
      <c r="B360" t="s">
        <v>363</v>
      </c>
      <c r="C360">
        <v>2.1804949953391102</v>
      </c>
      <c r="D360">
        <v>0.84602884578119497</v>
      </c>
      <c r="E360">
        <v>1.8447616641384199</v>
      </c>
      <c r="F360">
        <v>1</v>
      </c>
      <c r="G360">
        <v>61.868512849947301</v>
      </c>
    </row>
    <row r="361" spans="1:7" x14ac:dyDescent="0.25">
      <c r="A361">
        <v>360</v>
      </c>
      <c r="B361" t="s">
        <v>364</v>
      </c>
      <c r="C361">
        <v>1.37761446032972</v>
      </c>
      <c r="D361">
        <v>1.334794225459</v>
      </c>
      <c r="E361">
        <v>1.8388318265569199</v>
      </c>
      <c r="F361">
        <v>1</v>
      </c>
      <c r="G361">
        <v>40.139135336313302</v>
      </c>
    </row>
    <row r="362" spans="1:7" x14ac:dyDescent="0.25">
      <c r="A362">
        <v>361</v>
      </c>
      <c r="B362" t="s">
        <v>365</v>
      </c>
      <c r="C362">
        <v>1.56489096060463</v>
      </c>
      <c r="D362">
        <v>1.1400373296349899</v>
      </c>
      <c r="E362">
        <v>1.7840341118976399</v>
      </c>
      <c r="F362">
        <v>1</v>
      </c>
      <c r="G362">
        <v>181.93719936577699</v>
      </c>
    </row>
    <row r="363" spans="1:7" x14ac:dyDescent="0.25">
      <c r="A363">
        <v>362</v>
      </c>
      <c r="B363" t="s">
        <v>366</v>
      </c>
      <c r="C363">
        <v>2.3046096489597701</v>
      </c>
      <c r="D363">
        <v>0.77306887751831099</v>
      </c>
      <c r="E363">
        <v>1.7816219944392</v>
      </c>
      <c r="F363">
        <v>1</v>
      </c>
      <c r="G363">
        <v>608.04821370658601</v>
      </c>
    </row>
    <row r="364" spans="1:7" x14ac:dyDescent="0.25">
      <c r="A364">
        <v>363</v>
      </c>
      <c r="B364" t="s">
        <v>367</v>
      </c>
      <c r="C364">
        <v>1.3801639123665601</v>
      </c>
      <c r="D364">
        <v>1.28131732035936</v>
      </c>
      <c r="E364">
        <v>1.7684279258502</v>
      </c>
      <c r="F364">
        <v>1</v>
      </c>
      <c r="G364">
        <v>232.35388604496299</v>
      </c>
    </row>
    <row r="365" spans="1:7" x14ac:dyDescent="0.25">
      <c r="A365">
        <v>364</v>
      </c>
      <c r="B365" t="s">
        <v>368</v>
      </c>
      <c r="C365">
        <v>1.58088921138273</v>
      </c>
      <c r="D365">
        <v>1.1117176553297901</v>
      </c>
      <c r="E365">
        <v>1.75750244741457</v>
      </c>
      <c r="F365">
        <v>1</v>
      </c>
      <c r="G365">
        <v>704.20305979923899</v>
      </c>
    </row>
    <row r="366" spans="1:7" x14ac:dyDescent="0.25">
      <c r="A366">
        <v>365</v>
      </c>
      <c r="B366" t="s">
        <v>369</v>
      </c>
      <c r="C366">
        <v>1.09350700877977</v>
      </c>
      <c r="D366">
        <v>1.6026044332364999</v>
      </c>
      <c r="E366">
        <v>1.7524591800456399</v>
      </c>
      <c r="F366">
        <v>1</v>
      </c>
      <c r="G366">
        <v>312.26897433235803</v>
      </c>
    </row>
    <row r="367" spans="1:7" x14ac:dyDescent="0.25">
      <c r="A367">
        <v>366</v>
      </c>
      <c r="B367" t="s">
        <v>370</v>
      </c>
      <c r="C367">
        <v>2.3645928882732501</v>
      </c>
      <c r="D367">
        <v>0.73728723172200294</v>
      </c>
      <c r="E367">
        <v>1.74338414474452</v>
      </c>
      <c r="F367">
        <v>1</v>
      </c>
      <c r="G367">
        <v>294.82788062789302</v>
      </c>
    </row>
    <row r="368" spans="1:7" x14ac:dyDescent="0.25">
      <c r="A368">
        <v>367</v>
      </c>
      <c r="B368" t="s">
        <v>371</v>
      </c>
      <c r="C368">
        <v>1.8451285935828801</v>
      </c>
      <c r="D368">
        <v>0.94193697030689205</v>
      </c>
      <c r="E368">
        <v>1.7379948372660801</v>
      </c>
      <c r="F368">
        <v>1</v>
      </c>
      <c r="G368">
        <v>1377.4589100000201</v>
      </c>
    </row>
    <row r="369" spans="1:7" x14ac:dyDescent="0.25">
      <c r="A369">
        <v>368</v>
      </c>
      <c r="B369" t="s">
        <v>372</v>
      </c>
      <c r="C369">
        <v>1.0801271633120599</v>
      </c>
      <c r="D369">
        <v>1.5902929201177101</v>
      </c>
      <c r="E369">
        <v>1.7177185806419999</v>
      </c>
      <c r="F369">
        <v>1</v>
      </c>
      <c r="G369">
        <v>107.256350002055</v>
      </c>
    </row>
    <row r="370" spans="1:7" x14ac:dyDescent="0.25">
      <c r="A370">
        <v>369</v>
      </c>
      <c r="B370" t="s">
        <v>373</v>
      </c>
      <c r="C370">
        <v>1.5855282908264301</v>
      </c>
      <c r="D370">
        <v>1.07629494839803</v>
      </c>
      <c r="E370">
        <v>1.7064960899586501</v>
      </c>
      <c r="F370">
        <v>1</v>
      </c>
      <c r="G370">
        <v>166.910851663172</v>
      </c>
    </row>
    <row r="371" spans="1:7" x14ac:dyDescent="0.25">
      <c r="A371">
        <v>370</v>
      </c>
      <c r="B371" t="s">
        <v>374</v>
      </c>
      <c r="C371">
        <v>3.34057930048554</v>
      </c>
      <c r="D371">
        <v>0.50643057531758096</v>
      </c>
      <c r="E371">
        <v>1.6917714970389</v>
      </c>
      <c r="F371">
        <v>1</v>
      </c>
      <c r="G371">
        <v>90.925983446790099</v>
      </c>
    </row>
    <row r="372" spans="1:7" x14ac:dyDescent="0.25">
      <c r="A372">
        <v>371</v>
      </c>
      <c r="B372" t="s">
        <v>375</v>
      </c>
      <c r="C372">
        <v>0.90374089105879596</v>
      </c>
      <c r="D372">
        <v>1.8682995975741301</v>
      </c>
      <c r="E372">
        <v>1.68845874307643</v>
      </c>
      <c r="F372">
        <v>1</v>
      </c>
      <c r="G372">
        <v>986.217243178329</v>
      </c>
    </row>
    <row r="373" spans="1:7" x14ac:dyDescent="0.25">
      <c r="A373">
        <v>372</v>
      </c>
      <c r="B373" t="s">
        <v>376</v>
      </c>
      <c r="C373">
        <v>1.50818463471099</v>
      </c>
      <c r="D373">
        <v>1.1136178741107801</v>
      </c>
      <c r="E373">
        <v>1.6795413666734</v>
      </c>
      <c r="F373">
        <v>1</v>
      </c>
      <c r="G373">
        <v>1059.6527763658301</v>
      </c>
    </row>
    <row r="374" spans="1:7" x14ac:dyDescent="0.25">
      <c r="A374">
        <v>373</v>
      </c>
      <c r="B374" t="s">
        <v>377</v>
      </c>
      <c r="C374">
        <v>1.69029754411762</v>
      </c>
      <c r="D374">
        <v>0.99149789714539105</v>
      </c>
      <c r="E374">
        <v>1.6759264605426301</v>
      </c>
      <c r="F374">
        <v>1</v>
      </c>
      <c r="G374">
        <v>181.011182932579</v>
      </c>
    </row>
    <row r="375" spans="1:7" x14ac:dyDescent="0.25">
      <c r="A375">
        <v>374</v>
      </c>
      <c r="B375" t="s">
        <v>378</v>
      </c>
      <c r="C375">
        <v>1.8714754937087601</v>
      </c>
      <c r="D375">
        <v>0.89056388015573196</v>
      </c>
      <c r="E375">
        <v>1.66666847729363</v>
      </c>
      <c r="F375">
        <v>1</v>
      </c>
      <c r="G375">
        <v>493.69076766333501</v>
      </c>
    </row>
    <row r="376" spans="1:7" x14ac:dyDescent="0.25">
      <c r="A376">
        <v>375</v>
      </c>
      <c r="B376" t="s">
        <v>379</v>
      </c>
      <c r="C376">
        <v>2.0250109939179199</v>
      </c>
      <c r="D376">
        <v>0.81572692545236003</v>
      </c>
      <c r="E376">
        <v>1.6518559920758999</v>
      </c>
      <c r="F376">
        <v>1</v>
      </c>
      <c r="G376">
        <v>465.86036104334801</v>
      </c>
    </row>
    <row r="377" spans="1:7" x14ac:dyDescent="0.25">
      <c r="A377">
        <v>376</v>
      </c>
      <c r="B377" t="s">
        <v>380</v>
      </c>
      <c r="C377">
        <v>2.19938373397392</v>
      </c>
      <c r="D377">
        <v>0.75059779833475304</v>
      </c>
      <c r="E377">
        <v>1.6508525884140901</v>
      </c>
      <c r="F377">
        <v>1</v>
      </c>
      <c r="G377">
        <v>178.99859394994701</v>
      </c>
    </row>
    <row r="378" spans="1:7" x14ac:dyDescent="0.25">
      <c r="A378">
        <v>377</v>
      </c>
      <c r="B378" t="s">
        <v>381</v>
      </c>
      <c r="C378">
        <v>2.15644683326801</v>
      </c>
      <c r="D378">
        <v>0.76317803817543195</v>
      </c>
      <c r="E378">
        <v>1.6457528636431</v>
      </c>
      <c r="F378">
        <v>1</v>
      </c>
      <c r="G378">
        <v>171.30835134700399</v>
      </c>
    </row>
    <row r="379" spans="1:7" x14ac:dyDescent="0.25">
      <c r="A379">
        <v>378</v>
      </c>
      <c r="B379" t="s">
        <v>382</v>
      </c>
      <c r="C379">
        <v>1.5469012604660199</v>
      </c>
      <c r="D379">
        <v>1.06141142515919</v>
      </c>
      <c r="E379">
        <v>1.64189867145179</v>
      </c>
      <c r="F379">
        <v>1</v>
      </c>
      <c r="G379">
        <v>185.90834663674801</v>
      </c>
    </row>
    <row r="380" spans="1:7" x14ac:dyDescent="0.25">
      <c r="A380">
        <v>379</v>
      </c>
      <c r="B380" t="s">
        <v>383</v>
      </c>
      <c r="C380">
        <v>1.07699981224019</v>
      </c>
      <c r="D380">
        <v>1.5114071987651201</v>
      </c>
      <c r="E380">
        <v>1.62778526928851</v>
      </c>
      <c r="F380">
        <v>1</v>
      </c>
      <c r="G380">
        <v>405.069137530386</v>
      </c>
    </row>
    <row r="381" spans="1:7" x14ac:dyDescent="0.25">
      <c r="A381">
        <v>380</v>
      </c>
      <c r="B381" t="s">
        <v>384</v>
      </c>
      <c r="C381">
        <v>1.3695233648159499</v>
      </c>
      <c r="D381">
        <v>1.18839477621362</v>
      </c>
      <c r="E381">
        <v>1.6275344126497799</v>
      </c>
      <c r="F381">
        <v>1</v>
      </c>
      <c r="G381">
        <v>473.282274619129</v>
      </c>
    </row>
    <row r="382" spans="1:7" x14ac:dyDescent="0.25">
      <c r="A382">
        <v>381</v>
      </c>
      <c r="B382" t="s">
        <v>385</v>
      </c>
      <c r="C382">
        <v>1.9380736678085599</v>
      </c>
      <c r="D382">
        <v>0.83181771157135398</v>
      </c>
      <c r="E382">
        <v>1.61212400321321</v>
      </c>
      <c r="F382">
        <v>1</v>
      </c>
      <c r="G382">
        <v>305.49263986370198</v>
      </c>
    </row>
    <row r="383" spans="1:7" x14ac:dyDescent="0.25">
      <c r="A383">
        <v>382</v>
      </c>
      <c r="B383" t="s">
        <v>386</v>
      </c>
      <c r="C383">
        <v>1.3864526510506701</v>
      </c>
      <c r="D383">
        <v>1.1529741456907101</v>
      </c>
      <c r="E383">
        <v>1.5985440608857699</v>
      </c>
      <c r="F383">
        <v>1</v>
      </c>
      <c r="G383">
        <v>2917.98510957092</v>
      </c>
    </row>
    <row r="384" spans="1:7" x14ac:dyDescent="0.25">
      <c r="A384">
        <v>383</v>
      </c>
      <c r="B384" t="s">
        <v>387</v>
      </c>
      <c r="C384">
        <v>1.3565324161699099</v>
      </c>
      <c r="D384">
        <v>1.1624405676082701</v>
      </c>
      <c r="E384">
        <v>1.57688831183157</v>
      </c>
      <c r="F384">
        <v>1</v>
      </c>
      <c r="G384">
        <v>56.3405806081104</v>
      </c>
    </row>
    <row r="385" spans="1:7" x14ac:dyDescent="0.25">
      <c r="A385">
        <v>384</v>
      </c>
      <c r="B385" t="s">
        <v>388</v>
      </c>
      <c r="C385">
        <v>1.1587999004829499</v>
      </c>
      <c r="D385">
        <v>1.3466346968403</v>
      </c>
      <c r="E385">
        <v>1.56048015268542</v>
      </c>
      <c r="F385">
        <v>1</v>
      </c>
      <c r="G385">
        <v>1382.0617088777799</v>
      </c>
    </row>
    <row r="386" spans="1:7" x14ac:dyDescent="0.25">
      <c r="A386">
        <v>385</v>
      </c>
      <c r="B386" t="s">
        <v>389</v>
      </c>
      <c r="C386">
        <v>0.90559727392814504</v>
      </c>
      <c r="D386">
        <v>1.7157329018338101</v>
      </c>
      <c r="E386">
        <v>1.55376303868952</v>
      </c>
      <c r="F386">
        <v>1</v>
      </c>
      <c r="G386">
        <v>1659.6575524782099</v>
      </c>
    </row>
    <row r="387" spans="1:7" x14ac:dyDescent="0.25">
      <c r="A387">
        <v>386</v>
      </c>
      <c r="B387" t="s">
        <v>390</v>
      </c>
      <c r="C387">
        <v>1.66787671949102</v>
      </c>
      <c r="D387">
        <v>0.92713342546258704</v>
      </c>
      <c r="E387">
        <v>1.5463442561910099</v>
      </c>
      <c r="F387">
        <v>1</v>
      </c>
      <c r="G387">
        <v>440.66636894215799</v>
      </c>
    </row>
    <row r="388" spans="1:7" x14ac:dyDescent="0.25">
      <c r="A388">
        <v>387</v>
      </c>
      <c r="B388" t="s">
        <v>391</v>
      </c>
      <c r="C388">
        <v>0.90980305536430905</v>
      </c>
      <c r="D388">
        <v>1.69042315765349</v>
      </c>
      <c r="E388">
        <v>1.53795215369173</v>
      </c>
      <c r="F388">
        <v>1</v>
      </c>
      <c r="G388">
        <v>430.81271321148398</v>
      </c>
    </row>
    <row r="389" spans="1:7" x14ac:dyDescent="0.25">
      <c r="A389">
        <v>388</v>
      </c>
      <c r="B389" t="s">
        <v>392</v>
      </c>
      <c r="C389">
        <v>0.783248345951019</v>
      </c>
      <c r="D389">
        <v>1.9437957334387701</v>
      </c>
      <c r="E389">
        <v>1.52247479308256</v>
      </c>
      <c r="F389">
        <v>1</v>
      </c>
      <c r="G389">
        <v>1140.69365060154</v>
      </c>
    </row>
    <row r="390" spans="1:7" x14ac:dyDescent="0.25">
      <c r="A390">
        <v>389</v>
      </c>
      <c r="B390" t="s">
        <v>393</v>
      </c>
      <c r="C390">
        <v>0.86120134475794996</v>
      </c>
      <c r="D390">
        <v>1.76275773329298</v>
      </c>
      <c r="E390">
        <v>1.5180893303943901</v>
      </c>
      <c r="F390">
        <v>1</v>
      </c>
      <c r="G390">
        <v>901.57065837607502</v>
      </c>
    </row>
    <row r="391" spans="1:7" x14ac:dyDescent="0.25">
      <c r="A391">
        <v>390</v>
      </c>
      <c r="B391" t="s">
        <v>394</v>
      </c>
      <c r="C391">
        <v>1.4521847406854</v>
      </c>
      <c r="D391">
        <v>1.0450349374178101</v>
      </c>
      <c r="E391">
        <v>1.5175837896012601</v>
      </c>
      <c r="F391">
        <v>1</v>
      </c>
      <c r="G391">
        <v>317.98253668057203</v>
      </c>
    </row>
    <row r="392" spans="1:7" x14ac:dyDescent="0.25">
      <c r="A392">
        <v>391</v>
      </c>
      <c r="B392" t="s">
        <v>395</v>
      </c>
      <c r="C392">
        <v>1.09531609878382</v>
      </c>
      <c r="D392">
        <v>1.3825967915542301</v>
      </c>
      <c r="E392">
        <v>1.51438052391621</v>
      </c>
      <c r="F392">
        <v>1</v>
      </c>
      <c r="G392">
        <v>341.687413548498</v>
      </c>
    </row>
    <row r="393" spans="1:7" x14ac:dyDescent="0.25">
      <c r="A393">
        <v>392</v>
      </c>
      <c r="B393" t="s">
        <v>396</v>
      </c>
      <c r="C393">
        <v>2.78788523635692</v>
      </c>
      <c r="D393">
        <v>0.54083371088936805</v>
      </c>
      <c r="E393">
        <v>1.50778231791259</v>
      </c>
      <c r="F393">
        <v>1</v>
      </c>
      <c r="G393">
        <v>394.29426197845402</v>
      </c>
    </row>
    <row r="394" spans="1:7" x14ac:dyDescent="0.25">
      <c r="A394">
        <v>393</v>
      </c>
      <c r="B394" t="s">
        <v>397</v>
      </c>
      <c r="C394">
        <v>1.1190088662184601</v>
      </c>
      <c r="D394">
        <v>1.3472512620105499</v>
      </c>
      <c r="E394">
        <v>1.5075861072138199</v>
      </c>
      <c r="F394">
        <v>1</v>
      </c>
      <c r="G394">
        <v>1536.9116198423001</v>
      </c>
    </row>
    <row r="395" spans="1:7" x14ac:dyDescent="0.25">
      <c r="A395">
        <v>394</v>
      </c>
      <c r="B395" t="s">
        <v>398</v>
      </c>
      <c r="C395">
        <v>1.7252860434671999</v>
      </c>
      <c r="D395">
        <v>0.85290846634707596</v>
      </c>
      <c r="E395">
        <v>1.4715110733436201</v>
      </c>
      <c r="F395">
        <v>1</v>
      </c>
      <c r="G395">
        <v>45.6471717495224</v>
      </c>
    </row>
    <row r="396" spans="1:7" x14ac:dyDescent="0.25">
      <c r="A396">
        <v>395</v>
      </c>
      <c r="B396" t="s">
        <v>399</v>
      </c>
      <c r="C396">
        <v>1.9873272014890899</v>
      </c>
      <c r="D396">
        <v>0.738563722460434</v>
      </c>
      <c r="E396">
        <v>1.46776777567866</v>
      </c>
      <c r="F396">
        <v>1</v>
      </c>
      <c r="G396">
        <v>2689.1682929258</v>
      </c>
    </row>
    <row r="397" spans="1:7" x14ac:dyDescent="0.25">
      <c r="A397">
        <v>396</v>
      </c>
      <c r="B397" t="s">
        <v>400</v>
      </c>
      <c r="C397">
        <v>2.3354901327850701</v>
      </c>
      <c r="D397">
        <v>0.61973606005357795</v>
      </c>
      <c r="E397">
        <v>1.4473874531862301</v>
      </c>
      <c r="F397">
        <v>1</v>
      </c>
      <c r="G397">
        <v>87.792852449821495</v>
      </c>
    </row>
    <row r="398" spans="1:7" x14ac:dyDescent="0.25">
      <c r="A398">
        <v>397</v>
      </c>
      <c r="B398" t="s">
        <v>401</v>
      </c>
      <c r="C398">
        <v>1.41681296227461</v>
      </c>
      <c r="D398">
        <v>1.0184857194121499</v>
      </c>
      <c r="E398">
        <v>1.44300376915471</v>
      </c>
      <c r="F398">
        <v>1</v>
      </c>
      <c r="G398">
        <v>99.169404860395602</v>
      </c>
    </row>
    <row r="399" spans="1:7" x14ac:dyDescent="0.25">
      <c r="A399">
        <v>398</v>
      </c>
      <c r="B399" t="s">
        <v>402</v>
      </c>
      <c r="C399">
        <v>1.00608917578796</v>
      </c>
      <c r="D399">
        <v>1.4295552741675599</v>
      </c>
      <c r="E399">
        <v>1.43826008753058</v>
      </c>
      <c r="F399">
        <v>1</v>
      </c>
      <c r="G399">
        <v>805.44157063286502</v>
      </c>
    </row>
    <row r="400" spans="1:7" x14ac:dyDescent="0.25">
      <c r="A400">
        <v>399</v>
      </c>
      <c r="B400" t="s">
        <v>403</v>
      </c>
      <c r="C400">
        <v>1.05993016980902</v>
      </c>
      <c r="D400">
        <v>1.3511728179368701</v>
      </c>
      <c r="E400">
        <v>1.43214883435716</v>
      </c>
      <c r="F400">
        <v>1</v>
      </c>
      <c r="G400">
        <v>306.02354445558899</v>
      </c>
    </row>
    <row r="401" spans="1:7" x14ac:dyDescent="0.25">
      <c r="A401">
        <v>400</v>
      </c>
      <c r="B401" t="s">
        <v>404</v>
      </c>
      <c r="C401">
        <v>1.6748284421702899</v>
      </c>
      <c r="D401">
        <v>0.84225979869394896</v>
      </c>
      <c r="E401">
        <v>1.4106406665492499</v>
      </c>
      <c r="F401">
        <v>1</v>
      </c>
      <c r="G401">
        <v>262.48019055615498</v>
      </c>
    </row>
    <row r="402" spans="1:7" x14ac:dyDescent="0.25">
      <c r="A402">
        <v>401</v>
      </c>
      <c r="B402" t="s">
        <v>405</v>
      </c>
      <c r="C402">
        <v>1.6942968211834399</v>
      </c>
      <c r="D402">
        <v>0.82605944530905595</v>
      </c>
      <c r="E402">
        <v>1.39958989229569</v>
      </c>
      <c r="F402">
        <v>1</v>
      </c>
      <c r="G402">
        <v>16.9151703633202</v>
      </c>
    </row>
    <row r="403" spans="1:7" x14ac:dyDescent="0.25">
      <c r="A403">
        <v>402</v>
      </c>
      <c r="B403" t="s">
        <v>406</v>
      </c>
      <c r="C403">
        <v>1.49171102243736</v>
      </c>
      <c r="D403">
        <v>0.93495956909900202</v>
      </c>
      <c r="E403">
        <v>1.39468949475826</v>
      </c>
      <c r="F403">
        <v>1</v>
      </c>
      <c r="G403">
        <v>1734.39361531738</v>
      </c>
    </row>
    <row r="404" spans="1:7" x14ac:dyDescent="0.25">
      <c r="A404">
        <v>403</v>
      </c>
      <c r="B404" t="s">
        <v>407</v>
      </c>
      <c r="C404">
        <v>1.08411019098912</v>
      </c>
      <c r="D404">
        <v>1.2786703335560901</v>
      </c>
      <c r="E404">
        <v>1.3862195395236101</v>
      </c>
      <c r="F404">
        <v>1</v>
      </c>
      <c r="G404">
        <v>546.29458091364302</v>
      </c>
    </row>
    <row r="405" spans="1:7" x14ac:dyDescent="0.25">
      <c r="A405">
        <v>404</v>
      </c>
      <c r="B405" t="s">
        <v>408</v>
      </c>
      <c r="C405">
        <v>1.22100053454129</v>
      </c>
      <c r="D405">
        <v>1.1344362215285599</v>
      </c>
      <c r="E405">
        <v>1.3851472328893699</v>
      </c>
      <c r="F405">
        <v>1</v>
      </c>
      <c r="G405">
        <v>939.91557410876806</v>
      </c>
    </row>
    <row r="406" spans="1:7" x14ac:dyDescent="0.25">
      <c r="A406">
        <v>405</v>
      </c>
      <c r="B406" t="s">
        <v>409</v>
      </c>
      <c r="C406">
        <v>1.29575760060222</v>
      </c>
      <c r="D406">
        <v>1.06084986800454</v>
      </c>
      <c r="E406">
        <v>1.37460427956475</v>
      </c>
      <c r="F406">
        <v>1</v>
      </c>
      <c r="G406">
        <v>171.50564226970101</v>
      </c>
    </row>
    <row r="407" spans="1:7" x14ac:dyDescent="0.25">
      <c r="A407">
        <v>406</v>
      </c>
      <c r="B407" t="s">
        <v>410</v>
      </c>
      <c r="C407">
        <v>1.2561391678712901</v>
      </c>
      <c r="D407">
        <v>1.0924618565736199</v>
      </c>
      <c r="E407">
        <v>1.3722841274475099</v>
      </c>
      <c r="F407">
        <v>1</v>
      </c>
      <c r="G407">
        <v>41.594268157591799</v>
      </c>
    </row>
    <row r="408" spans="1:7" x14ac:dyDescent="0.25">
      <c r="A408">
        <v>407</v>
      </c>
      <c r="B408" t="s">
        <v>411</v>
      </c>
      <c r="C408">
        <v>2.7050389414885201</v>
      </c>
      <c r="D408">
        <v>0.50667726680295</v>
      </c>
      <c r="E408">
        <v>1.37058173746895</v>
      </c>
      <c r="F408">
        <v>1</v>
      </c>
      <c r="G408">
        <v>299.44873942640498</v>
      </c>
    </row>
    <row r="409" spans="1:7" x14ac:dyDescent="0.25">
      <c r="A409">
        <v>408</v>
      </c>
      <c r="B409" t="s">
        <v>412</v>
      </c>
      <c r="C409">
        <v>0.76417676895511999</v>
      </c>
      <c r="D409">
        <v>1.7651959173151801</v>
      </c>
      <c r="E409">
        <v>1.3489217126666799</v>
      </c>
      <c r="F409">
        <v>1</v>
      </c>
      <c r="G409">
        <v>464.30818320878899</v>
      </c>
    </row>
    <row r="410" spans="1:7" x14ac:dyDescent="0.25">
      <c r="A410">
        <v>409</v>
      </c>
      <c r="B410" t="s">
        <v>413</v>
      </c>
      <c r="C410">
        <v>1.1151366810432699</v>
      </c>
      <c r="D410">
        <v>1.19838677334083</v>
      </c>
      <c r="E410">
        <v>1.3363650490294401</v>
      </c>
      <c r="F410">
        <v>1</v>
      </c>
      <c r="G410">
        <v>263.188762188059</v>
      </c>
    </row>
    <row r="411" spans="1:7" x14ac:dyDescent="0.25">
      <c r="A411">
        <v>410</v>
      </c>
      <c r="B411" t="s">
        <v>414</v>
      </c>
      <c r="C411">
        <v>2.5697118872479301</v>
      </c>
      <c r="D411">
        <v>0.51930136385029202</v>
      </c>
      <c r="E411">
        <v>1.3344548877501601</v>
      </c>
      <c r="F411">
        <v>1</v>
      </c>
      <c r="G411">
        <v>107.493726704905</v>
      </c>
    </row>
    <row r="412" spans="1:7" x14ac:dyDescent="0.25">
      <c r="A412">
        <v>411</v>
      </c>
      <c r="B412" t="s">
        <v>415</v>
      </c>
      <c r="C412">
        <v>0.66957061518203898</v>
      </c>
      <c r="D412">
        <v>1.9899841272566701</v>
      </c>
      <c r="E412">
        <v>1.3324348962897401</v>
      </c>
      <c r="F412">
        <v>1</v>
      </c>
      <c r="G412">
        <v>8148.0925862990898</v>
      </c>
    </row>
    <row r="413" spans="1:7" x14ac:dyDescent="0.25">
      <c r="A413">
        <v>412</v>
      </c>
      <c r="B413" t="s">
        <v>416</v>
      </c>
      <c r="C413">
        <v>2.28951404127994</v>
      </c>
      <c r="D413">
        <v>0.58158082273001599</v>
      </c>
      <c r="E413">
        <v>1.33153745977951</v>
      </c>
      <c r="F413">
        <v>1</v>
      </c>
      <c r="G413">
        <v>45.727678333151303</v>
      </c>
    </row>
    <row r="414" spans="1:7" x14ac:dyDescent="0.25">
      <c r="A414">
        <v>413</v>
      </c>
      <c r="B414" t="s">
        <v>417</v>
      </c>
      <c r="C414">
        <v>2.4131851450239599</v>
      </c>
      <c r="D414">
        <v>0.55129722736619702</v>
      </c>
      <c r="E414">
        <v>1.330382279573</v>
      </c>
      <c r="F414">
        <v>1</v>
      </c>
      <c r="G414">
        <v>59.444876243389501</v>
      </c>
    </row>
    <row r="415" spans="1:7" x14ac:dyDescent="0.25">
      <c r="A415">
        <v>414</v>
      </c>
      <c r="B415" t="s">
        <v>418</v>
      </c>
      <c r="C415">
        <v>0.88159624399493197</v>
      </c>
      <c r="D415">
        <v>1.5049719348194099</v>
      </c>
      <c r="E415">
        <v>1.3267776050545801</v>
      </c>
      <c r="F415">
        <v>1</v>
      </c>
      <c r="G415">
        <v>727.61176023339499</v>
      </c>
    </row>
    <row r="416" spans="1:7" x14ac:dyDescent="0.25">
      <c r="A416">
        <v>415</v>
      </c>
      <c r="B416" t="s">
        <v>419</v>
      </c>
      <c r="C416">
        <v>0.76262216204549604</v>
      </c>
      <c r="D416">
        <v>1.7142856256993999</v>
      </c>
      <c r="E416">
        <v>1.30735221023439</v>
      </c>
      <c r="F416">
        <v>1</v>
      </c>
      <c r="G416">
        <v>2332.8950503179499</v>
      </c>
    </row>
    <row r="417" spans="1:7" x14ac:dyDescent="0.25">
      <c r="A417">
        <v>416</v>
      </c>
      <c r="B417" t="s">
        <v>420</v>
      </c>
      <c r="C417">
        <v>0.98922053208772098</v>
      </c>
      <c r="D417">
        <v>1.29805699480389</v>
      </c>
      <c r="E417">
        <v>1.2840646310800901</v>
      </c>
      <c r="F417">
        <v>1</v>
      </c>
      <c r="G417">
        <v>62.611495982365597</v>
      </c>
    </row>
    <row r="418" spans="1:7" x14ac:dyDescent="0.25">
      <c r="A418">
        <v>417</v>
      </c>
      <c r="B418" t="s">
        <v>421</v>
      </c>
      <c r="C418">
        <v>0.94513347470822695</v>
      </c>
      <c r="D418">
        <v>1.35780614783905</v>
      </c>
      <c r="E418">
        <v>1.28330804248731</v>
      </c>
      <c r="F418">
        <v>1</v>
      </c>
      <c r="G418">
        <v>112.994838863892</v>
      </c>
    </row>
    <row r="419" spans="1:7" x14ac:dyDescent="0.25">
      <c r="A419">
        <v>418</v>
      </c>
      <c r="B419" t="s">
        <v>422</v>
      </c>
      <c r="C419">
        <v>1.2018863364725401</v>
      </c>
      <c r="D419">
        <v>1.06223842288714</v>
      </c>
      <c r="E419">
        <v>1.27668984654419</v>
      </c>
      <c r="F419">
        <v>1</v>
      </c>
      <c r="G419">
        <v>66.671703364765705</v>
      </c>
    </row>
    <row r="420" spans="1:7" x14ac:dyDescent="0.25">
      <c r="A420">
        <v>419</v>
      </c>
      <c r="B420" t="s">
        <v>423</v>
      </c>
      <c r="C420">
        <v>1.3888254714986501</v>
      </c>
      <c r="D420">
        <v>0.91254593756611802</v>
      </c>
      <c r="E420">
        <v>1.2673670420044401</v>
      </c>
      <c r="F420">
        <v>1</v>
      </c>
      <c r="G420">
        <v>357.817734799113</v>
      </c>
    </row>
    <row r="421" spans="1:7" x14ac:dyDescent="0.25">
      <c r="A421">
        <v>420</v>
      </c>
      <c r="B421" t="s">
        <v>424</v>
      </c>
      <c r="C421">
        <v>0.86056735196018097</v>
      </c>
      <c r="D421">
        <v>1.47122228940334</v>
      </c>
      <c r="E421">
        <v>1.26608586973663</v>
      </c>
      <c r="F421">
        <v>1</v>
      </c>
      <c r="G421">
        <v>4285.7680143679499</v>
      </c>
    </row>
    <row r="422" spans="1:7" x14ac:dyDescent="0.25">
      <c r="A422">
        <v>421</v>
      </c>
      <c r="B422" t="s">
        <v>425</v>
      </c>
      <c r="C422">
        <v>1.3537860020150001</v>
      </c>
      <c r="D422">
        <v>0.93443471057904204</v>
      </c>
      <c r="E422">
        <v>1.26502463097885</v>
      </c>
      <c r="F422">
        <v>1</v>
      </c>
      <c r="G422">
        <v>581.190744363215</v>
      </c>
    </row>
    <row r="423" spans="1:7" x14ac:dyDescent="0.25">
      <c r="A423">
        <v>422</v>
      </c>
      <c r="B423" t="s">
        <v>426</v>
      </c>
      <c r="C423">
        <v>1.31162615624469</v>
      </c>
      <c r="D423">
        <v>0.95799686282635699</v>
      </c>
      <c r="E423">
        <v>1.25653374288341</v>
      </c>
      <c r="F423">
        <v>1</v>
      </c>
      <c r="G423">
        <v>106.04554014083401</v>
      </c>
    </row>
    <row r="424" spans="1:7" x14ac:dyDescent="0.25">
      <c r="A424">
        <v>423</v>
      </c>
      <c r="B424" t="s">
        <v>427</v>
      </c>
      <c r="C424">
        <v>0.83234805188866101</v>
      </c>
      <c r="D424">
        <v>1.50776746922752</v>
      </c>
      <c r="E424">
        <v>1.2549873157126199</v>
      </c>
      <c r="F424">
        <v>1</v>
      </c>
      <c r="G424">
        <v>2248.5479182547301</v>
      </c>
    </row>
    <row r="425" spans="1:7" x14ac:dyDescent="0.25">
      <c r="A425">
        <v>424</v>
      </c>
      <c r="B425" t="s">
        <v>428</v>
      </c>
      <c r="C425">
        <v>1.13709026446313</v>
      </c>
      <c r="D425">
        <v>1.0961210442260001</v>
      </c>
      <c r="E425">
        <v>1.2463885680625399</v>
      </c>
      <c r="F425">
        <v>1</v>
      </c>
      <c r="G425">
        <v>5661.0365301594602</v>
      </c>
    </row>
    <row r="426" spans="1:7" x14ac:dyDescent="0.25">
      <c r="A426">
        <v>425</v>
      </c>
      <c r="B426" t="s">
        <v>429</v>
      </c>
      <c r="C426">
        <v>1.0192059075353299</v>
      </c>
      <c r="D426">
        <v>1.2151533720037899</v>
      </c>
      <c r="E426">
        <v>1.2384914953077399</v>
      </c>
      <c r="F426">
        <v>1</v>
      </c>
      <c r="G426">
        <v>154.977751918758</v>
      </c>
    </row>
    <row r="427" spans="1:7" x14ac:dyDescent="0.25">
      <c r="A427">
        <v>426</v>
      </c>
      <c r="B427" t="s">
        <v>430</v>
      </c>
      <c r="C427">
        <v>1.69425370418786</v>
      </c>
      <c r="D427">
        <v>0.73051182846628104</v>
      </c>
      <c r="E427">
        <v>1.2376723713320501</v>
      </c>
      <c r="F427">
        <v>1</v>
      </c>
      <c r="G427">
        <v>246.21059510149101</v>
      </c>
    </row>
    <row r="428" spans="1:7" x14ac:dyDescent="0.25">
      <c r="A428">
        <v>427</v>
      </c>
      <c r="B428" t="s">
        <v>431</v>
      </c>
      <c r="C428">
        <v>1.3307047342193601</v>
      </c>
      <c r="D428">
        <v>0.918594276746732</v>
      </c>
      <c r="E428">
        <v>1.2223777528936799</v>
      </c>
      <c r="F428">
        <v>1</v>
      </c>
      <c r="G428">
        <v>60.307982223275701</v>
      </c>
    </row>
    <row r="429" spans="1:7" x14ac:dyDescent="0.25">
      <c r="A429">
        <v>428</v>
      </c>
      <c r="B429" t="s">
        <v>432</v>
      </c>
      <c r="C429">
        <v>0.92610087556384502</v>
      </c>
      <c r="D429">
        <v>1.31622519624726</v>
      </c>
      <c r="E429">
        <v>1.21895730668378</v>
      </c>
      <c r="F429">
        <v>1</v>
      </c>
      <c r="G429">
        <v>209.10741336142999</v>
      </c>
    </row>
    <row r="430" spans="1:7" x14ac:dyDescent="0.25">
      <c r="A430">
        <v>429</v>
      </c>
      <c r="B430" t="s">
        <v>433</v>
      </c>
      <c r="C430">
        <v>1.07941881169346</v>
      </c>
      <c r="D430">
        <v>1.1288375286797401</v>
      </c>
      <c r="E430">
        <v>1.21848846380246</v>
      </c>
      <c r="F430">
        <v>1</v>
      </c>
      <c r="G430">
        <v>3522.2339947506598</v>
      </c>
    </row>
    <row r="431" spans="1:7" x14ac:dyDescent="0.25">
      <c r="A431">
        <v>430</v>
      </c>
      <c r="B431" t="s">
        <v>434</v>
      </c>
      <c r="C431">
        <v>1.8077910565291799</v>
      </c>
      <c r="D431">
        <v>0.67372984319228602</v>
      </c>
      <c r="E431">
        <v>1.21796278503982</v>
      </c>
      <c r="F431">
        <v>1</v>
      </c>
      <c r="G431">
        <v>409.347402825458</v>
      </c>
    </row>
    <row r="432" spans="1:7" x14ac:dyDescent="0.25">
      <c r="A432">
        <v>431</v>
      </c>
      <c r="B432" t="s">
        <v>435</v>
      </c>
      <c r="C432">
        <v>1.31297095159315</v>
      </c>
      <c r="D432">
        <v>0.92639346772672904</v>
      </c>
      <c r="E432">
        <v>1.2163277128708401</v>
      </c>
      <c r="F432">
        <v>1</v>
      </c>
      <c r="G432">
        <v>140.85996175784101</v>
      </c>
    </row>
    <row r="433" spans="1:7" x14ac:dyDescent="0.25">
      <c r="A433">
        <v>432</v>
      </c>
      <c r="B433" t="s">
        <v>436</v>
      </c>
      <c r="C433">
        <v>1.2939202016207501</v>
      </c>
      <c r="D433">
        <v>0.93940885325214396</v>
      </c>
      <c r="E433">
        <v>1.2155200928043299</v>
      </c>
      <c r="F433">
        <v>1</v>
      </c>
      <c r="G433">
        <v>2498.1293148069999</v>
      </c>
    </row>
    <row r="434" spans="1:7" x14ac:dyDescent="0.25">
      <c r="A434">
        <v>433</v>
      </c>
      <c r="B434" t="s">
        <v>437</v>
      </c>
      <c r="C434">
        <v>1.1145285826046001</v>
      </c>
      <c r="D434">
        <v>1.08939459678085</v>
      </c>
      <c r="E434">
        <v>1.21416141584727</v>
      </c>
      <c r="F434">
        <v>1</v>
      </c>
      <c r="G434">
        <v>119.540223494354</v>
      </c>
    </row>
    <row r="435" spans="1:7" x14ac:dyDescent="0.25">
      <c r="A435">
        <v>434</v>
      </c>
      <c r="B435" t="s">
        <v>438</v>
      </c>
      <c r="C435">
        <v>1.1355704854283299</v>
      </c>
      <c r="D435">
        <v>1.0614216413390301</v>
      </c>
      <c r="E435">
        <v>1.2053190884995</v>
      </c>
      <c r="F435">
        <v>1</v>
      </c>
      <c r="G435">
        <v>46.007864382959902</v>
      </c>
    </row>
    <row r="436" spans="1:7" x14ac:dyDescent="0.25">
      <c r="A436">
        <v>435</v>
      </c>
      <c r="B436" t="s">
        <v>439</v>
      </c>
      <c r="C436">
        <v>0.95793844137580197</v>
      </c>
      <c r="D436">
        <v>1.25073446981118</v>
      </c>
      <c r="E436">
        <v>1.19812662858591</v>
      </c>
      <c r="F436">
        <v>1</v>
      </c>
      <c r="G436">
        <v>8668.2352921422407</v>
      </c>
    </row>
    <row r="437" spans="1:7" x14ac:dyDescent="0.25">
      <c r="A437">
        <v>436</v>
      </c>
      <c r="B437" t="s">
        <v>440</v>
      </c>
      <c r="C437">
        <v>1.1875186094632799</v>
      </c>
      <c r="D437">
        <v>1.00332836499863</v>
      </c>
      <c r="E437">
        <v>1.19147110483824</v>
      </c>
      <c r="F437">
        <v>1</v>
      </c>
      <c r="G437">
        <v>3324.0618745726001</v>
      </c>
    </row>
    <row r="438" spans="1:7" x14ac:dyDescent="0.25">
      <c r="A438">
        <v>437</v>
      </c>
      <c r="B438" t="s">
        <v>441</v>
      </c>
      <c r="C438">
        <v>1.11679337927299</v>
      </c>
      <c r="D438">
        <v>1.0614395271019399</v>
      </c>
      <c r="E438">
        <v>1.1854086363661001</v>
      </c>
      <c r="F438">
        <v>1</v>
      </c>
      <c r="G438">
        <v>292.751341457146</v>
      </c>
    </row>
    <row r="439" spans="1:7" x14ac:dyDescent="0.25">
      <c r="A439">
        <v>438</v>
      </c>
      <c r="B439" t="s">
        <v>442</v>
      </c>
      <c r="C439">
        <v>2.0247209781952198</v>
      </c>
      <c r="D439">
        <v>0.581713488540615</v>
      </c>
      <c r="E439">
        <v>1.1778075035473099</v>
      </c>
      <c r="F439">
        <v>1</v>
      </c>
      <c r="G439">
        <v>47.587878602367901</v>
      </c>
    </row>
    <row r="440" spans="1:7" x14ac:dyDescent="0.25">
      <c r="A440">
        <v>439</v>
      </c>
      <c r="B440" t="s">
        <v>443</v>
      </c>
      <c r="C440">
        <v>0.71732585823978601</v>
      </c>
      <c r="D440">
        <v>1.6415740525467</v>
      </c>
      <c r="E440">
        <v>1.1775435161072301</v>
      </c>
      <c r="F440">
        <v>1</v>
      </c>
      <c r="G440">
        <v>859.81904646159501</v>
      </c>
    </row>
    <row r="441" spans="1:7" x14ac:dyDescent="0.25">
      <c r="A441">
        <v>440</v>
      </c>
      <c r="B441" t="s">
        <v>444</v>
      </c>
      <c r="C441">
        <v>1.9120417255062301</v>
      </c>
      <c r="D441">
        <v>0.61371404543195895</v>
      </c>
      <c r="E441">
        <v>1.17344686239513</v>
      </c>
      <c r="F441">
        <v>1</v>
      </c>
      <c r="G441">
        <v>274.34013419956699</v>
      </c>
    </row>
    <row r="442" spans="1:7" x14ac:dyDescent="0.25">
      <c r="A442">
        <v>441</v>
      </c>
      <c r="B442" t="s">
        <v>445</v>
      </c>
      <c r="C442">
        <v>1.42403237055722</v>
      </c>
      <c r="D442">
        <v>0.82013032785259399</v>
      </c>
      <c r="E442">
        <v>1.1678921349378</v>
      </c>
      <c r="F442">
        <v>1</v>
      </c>
      <c r="G442">
        <v>120.357270518267</v>
      </c>
    </row>
    <row r="443" spans="1:7" x14ac:dyDescent="0.25">
      <c r="A443">
        <v>442</v>
      </c>
      <c r="B443" t="s">
        <v>446</v>
      </c>
      <c r="C443">
        <v>0.81419751153791997</v>
      </c>
      <c r="D443">
        <v>1.43421643040865</v>
      </c>
      <c r="E443">
        <v>1.16773544864552</v>
      </c>
      <c r="F443">
        <v>1</v>
      </c>
      <c r="G443">
        <v>1317.51284864525</v>
      </c>
    </row>
    <row r="444" spans="1:7" x14ac:dyDescent="0.25">
      <c r="A444">
        <v>443</v>
      </c>
      <c r="B444" t="s">
        <v>447</v>
      </c>
      <c r="C444">
        <v>1.1415338707591201</v>
      </c>
      <c r="D444">
        <v>1.00657668939432</v>
      </c>
      <c r="E444">
        <v>1.1490413844602001</v>
      </c>
      <c r="F444">
        <v>1</v>
      </c>
      <c r="G444">
        <v>212.06694271869401</v>
      </c>
    </row>
    <row r="445" spans="1:7" x14ac:dyDescent="0.25">
      <c r="A445">
        <v>444</v>
      </c>
      <c r="B445" t="s">
        <v>448</v>
      </c>
      <c r="C445">
        <v>0.89430888403970699</v>
      </c>
      <c r="D445">
        <v>1.2796395403795899</v>
      </c>
      <c r="E445">
        <v>1.1443930093299499</v>
      </c>
      <c r="F445">
        <v>1</v>
      </c>
      <c r="G445">
        <v>641.052940273692</v>
      </c>
    </row>
    <row r="446" spans="1:7" x14ac:dyDescent="0.25">
      <c r="A446">
        <v>445</v>
      </c>
      <c r="B446" t="s">
        <v>449</v>
      </c>
      <c r="C446">
        <v>1.5853372756234401</v>
      </c>
      <c r="D446">
        <v>0.71523423325912105</v>
      </c>
      <c r="E446">
        <v>1.13388749078764</v>
      </c>
      <c r="F446">
        <v>1</v>
      </c>
      <c r="G446">
        <v>89.465166904749196</v>
      </c>
    </row>
    <row r="447" spans="1:7" x14ac:dyDescent="0.25">
      <c r="A447">
        <v>446</v>
      </c>
      <c r="B447" t="s">
        <v>450</v>
      </c>
      <c r="C447">
        <v>1.3703280577199499</v>
      </c>
      <c r="D447">
        <v>0.821983535807424</v>
      </c>
      <c r="E447">
        <v>1.1263871021007601</v>
      </c>
      <c r="F447">
        <v>1</v>
      </c>
      <c r="G447">
        <v>317.28763607663097</v>
      </c>
    </row>
    <row r="448" spans="1:7" x14ac:dyDescent="0.25">
      <c r="A448">
        <v>447</v>
      </c>
      <c r="B448" t="s">
        <v>451</v>
      </c>
      <c r="C448">
        <v>0.89429495615423504</v>
      </c>
      <c r="D448">
        <v>1.2586910083317799</v>
      </c>
      <c r="E448">
        <v>1.1256410201078</v>
      </c>
      <c r="F448">
        <v>1</v>
      </c>
      <c r="G448">
        <v>831.01963550044798</v>
      </c>
    </row>
    <row r="449" spans="1:7" x14ac:dyDescent="0.25">
      <c r="A449">
        <v>448</v>
      </c>
      <c r="B449" t="s">
        <v>452</v>
      </c>
      <c r="C449">
        <v>1.01034849014963</v>
      </c>
      <c r="D449">
        <v>1.1115393071208699</v>
      </c>
      <c r="E449">
        <v>1.1230420606915399</v>
      </c>
      <c r="F449">
        <v>1</v>
      </c>
      <c r="G449">
        <v>543.97945692795201</v>
      </c>
    </row>
    <row r="450" spans="1:7" x14ac:dyDescent="0.25">
      <c r="A450">
        <v>449</v>
      </c>
      <c r="B450" t="s">
        <v>453</v>
      </c>
      <c r="C450">
        <v>1.3542689096746301</v>
      </c>
      <c r="D450">
        <v>0.81890191188468198</v>
      </c>
      <c r="E450">
        <v>1.10901339933854</v>
      </c>
      <c r="F450">
        <v>1</v>
      </c>
      <c r="G450">
        <v>1340.2543238932701</v>
      </c>
    </row>
    <row r="451" spans="1:7" x14ac:dyDescent="0.25">
      <c r="A451">
        <v>450</v>
      </c>
      <c r="B451" t="s">
        <v>454</v>
      </c>
      <c r="C451">
        <v>1.2865564573045201</v>
      </c>
      <c r="D451">
        <v>0.86182955854905996</v>
      </c>
      <c r="E451">
        <v>1.1087923836472</v>
      </c>
      <c r="F451">
        <v>1</v>
      </c>
      <c r="G451">
        <v>2555.1744530485398</v>
      </c>
    </row>
    <row r="452" spans="1:7" x14ac:dyDescent="0.25">
      <c r="A452">
        <v>451</v>
      </c>
      <c r="B452" t="s">
        <v>455</v>
      </c>
      <c r="C452">
        <v>1.4864128081586501</v>
      </c>
      <c r="D452">
        <v>0.74189599218978097</v>
      </c>
      <c r="E452">
        <v>1.1027637051124599</v>
      </c>
      <c r="F452">
        <v>1</v>
      </c>
      <c r="G452">
        <v>734.65724502068804</v>
      </c>
    </row>
    <row r="453" spans="1:7" x14ac:dyDescent="0.25">
      <c r="A453">
        <v>452</v>
      </c>
      <c r="B453" t="s">
        <v>456</v>
      </c>
      <c r="C453">
        <v>1.46845469409919</v>
      </c>
      <c r="D453">
        <v>0.74802352779116699</v>
      </c>
      <c r="E453">
        <v>1.0984386606815799</v>
      </c>
      <c r="F453">
        <v>1</v>
      </c>
      <c r="G453">
        <v>371.63917979725699</v>
      </c>
    </row>
    <row r="454" spans="1:7" x14ac:dyDescent="0.25">
      <c r="A454">
        <v>453</v>
      </c>
      <c r="B454" t="s">
        <v>457</v>
      </c>
      <c r="C454">
        <v>1.2353323251409201</v>
      </c>
      <c r="D454">
        <v>0.87917062724550099</v>
      </c>
      <c r="E454">
        <v>1.0860678951507901</v>
      </c>
      <c r="F454">
        <v>1</v>
      </c>
      <c r="G454">
        <v>1200.12869571191</v>
      </c>
    </row>
    <row r="455" spans="1:7" x14ac:dyDescent="0.25">
      <c r="A455">
        <v>454</v>
      </c>
      <c r="B455" t="s">
        <v>458</v>
      </c>
      <c r="C455">
        <v>0.85858234274159095</v>
      </c>
      <c r="D455">
        <v>1.2644441935621</v>
      </c>
      <c r="E455">
        <v>1.08562945797455</v>
      </c>
      <c r="F455">
        <v>1</v>
      </c>
      <c r="G455">
        <v>939.94224410970605</v>
      </c>
    </row>
    <row r="456" spans="1:7" x14ac:dyDescent="0.25">
      <c r="A456">
        <v>455</v>
      </c>
      <c r="B456" t="s">
        <v>459</v>
      </c>
      <c r="C456">
        <v>0.96826469539387805</v>
      </c>
      <c r="D456">
        <v>1.12085869722286</v>
      </c>
      <c r="E456">
        <v>1.08528790504607</v>
      </c>
      <c r="F456">
        <v>1</v>
      </c>
      <c r="G456">
        <v>252.50825798984999</v>
      </c>
    </row>
    <row r="457" spans="1:7" x14ac:dyDescent="0.25">
      <c r="A457">
        <v>456</v>
      </c>
      <c r="B457" t="s">
        <v>460</v>
      </c>
      <c r="C457">
        <v>0.89930266175227103</v>
      </c>
      <c r="D457">
        <v>1.2067540301572699</v>
      </c>
      <c r="E457">
        <v>1.08523711140071</v>
      </c>
      <c r="F457">
        <v>1</v>
      </c>
      <c r="G457">
        <v>387.35590993373899</v>
      </c>
    </row>
    <row r="458" spans="1:7" x14ac:dyDescent="0.25">
      <c r="A458">
        <v>457</v>
      </c>
      <c r="B458" t="s">
        <v>461</v>
      </c>
      <c r="C458">
        <v>1.3668411984594799</v>
      </c>
      <c r="D458">
        <v>0.78370950021083496</v>
      </c>
      <c r="E458">
        <v>1.0712064325122499</v>
      </c>
      <c r="F458">
        <v>1</v>
      </c>
      <c r="G458">
        <v>286.45625790800898</v>
      </c>
    </row>
    <row r="459" spans="1:7" x14ac:dyDescent="0.25">
      <c r="A459">
        <v>458</v>
      </c>
      <c r="B459" t="s">
        <v>462</v>
      </c>
      <c r="C459">
        <v>0.84547234901548596</v>
      </c>
      <c r="D459">
        <v>1.26564876266653</v>
      </c>
      <c r="E459">
        <v>1.0700710324002101</v>
      </c>
      <c r="F459">
        <v>1</v>
      </c>
      <c r="G459">
        <v>1781.9856331968899</v>
      </c>
    </row>
    <row r="460" spans="1:7" x14ac:dyDescent="0.25">
      <c r="A460">
        <v>459</v>
      </c>
      <c r="B460" t="s">
        <v>463</v>
      </c>
      <c r="C460">
        <v>1.2416028156999901</v>
      </c>
      <c r="D460">
        <v>0.85577558256386999</v>
      </c>
      <c r="E460">
        <v>1.0625333729185999</v>
      </c>
      <c r="F460">
        <v>1</v>
      </c>
      <c r="G460">
        <v>624.06865488304197</v>
      </c>
    </row>
    <row r="461" spans="1:7" x14ac:dyDescent="0.25">
      <c r="A461">
        <v>460</v>
      </c>
      <c r="B461" t="s">
        <v>464</v>
      </c>
      <c r="C461">
        <v>1.43368855799258</v>
      </c>
      <c r="D461">
        <v>0.738009462764599</v>
      </c>
      <c r="E461">
        <v>1.0580757224558599</v>
      </c>
      <c r="F461">
        <v>1</v>
      </c>
      <c r="G461">
        <v>212.47270747059699</v>
      </c>
    </row>
    <row r="462" spans="1:7" x14ac:dyDescent="0.25">
      <c r="A462">
        <v>461</v>
      </c>
      <c r="B462" t="s">
        <v>465</v>
      </c>
      <c r="C462">
        <v>1.24984279587527</v>
      </c>
      <c r="D462">
        <v>0.84439355148852502</v>
      </c>
      <c r="E462">
        <v>1.05535919721147</v>
      </c>
      <c r="F462">
        <v>1</v>
      </c>
      <c r="G462">
        <v>36.2895236198205</v>
      </c>
    </row>
    <row r="463" spans="1:7" x14ac:dyDescent="0.25">
      <c r="A463">
        <v>462</v>
      </c>
      <c r="B463" t="s">
        <v>466</v>
      </c>
      <c r="C463">
        <v>1.5630702643197201</v>
      </c>
      <c r="D463">
        <v>0.67420592815024305</v>
      </c>
      <c r="E463">
        <v>1.0538312383197199</v>
      </c>
      <c r="F463">
        <v>1</v>
      </c>
      <c r="G463">
        <v>289.27217586307103</v>
      </c>
    </row>
    <row r="464" spans="1:7" x14ac:dyDescent="0.25">
      <c r="A464">
        <v>463</v>
      </c>
      <c r="B464" t="s">
        <v>467</v>
      </c>
      <c r="C464">
        <v>1.43322099079884</v>
      </c>
      <c r="D464">
        <v>0.72838843810730303</v>
      </c>
      <c r="E464">
        <v>1.04394159895057</v>
      </c>
      <c r="F464">
        <v>1</v>
      </c>
      <c r="G464">
        <v>111.657931888078</v>
      </c>
    </row>
    <row r="465" spans="1:7" x14ac:dyDescent="0.25">
      <c r="A465">
        <v>464</v>
      </c>
      <c r="B465" t="s">
        <v>468</v>
      </c>
      <c r="C465">
        <v>0.87494937903982195</v>
      </c>
      <c r="D465">
        <v>1.1808369560159599</v>
      </c>
      <c r="E465">
        <v>1.0331725614134399</v>
      </c>
      <c r="F465">
        <v>1</v>
      </c>
      <c r="G465">
        <v>843.49452902842995</v>
      </c>
    </row>
    <row r="466" spans="1:7" x14ac:dyDescent="0.25">
      <c r="A466">
        <v>465</v>
      </c>
      <c r="B466" t="s">
        <v>469</v>
      </c>
      <c r="C466">
        <v>0.82842420058529398</v>
      </c>
      <c r="D466">
        <v>1.2318855804356801</v>
      </c>
      <c r="E466">
        <v>1.0205238271849799</v>
      </c>
      <c r="F466">
        <v>1</v>
      </c>
      <c r="G466">
        <v>11490.6901371</v>
      </c>
    </row>
    <row r="467" spans="1:7" x14ac:dyDescent="0.25">
      <c r="A467">
        <v>466</v>
      </c>
      <c r="B467" t="s">
        <v>470</v>
      </c>
      <c r="C467">
        <v>1.1571574505990201</v>
      </c>
      <c r="D467">
        <v>0.86896431679394304</v>
      </c>
      <c r="E467">
        <v>1.0055285334827999</v>
      </c>
      <c r="F467">
        <v>1</v>
      </c>
      <c r="G467">
        <v>126.377396348782</v>
      </c>
    </row>
    <row r="468" spans="1:7" x14ac:dyDescent="0.25">
      <c r="A468">
        <v>467</v>
      </c>
      <c r="B468" t="s">
        <v>471</v>
      </c>
      <c r="C468">
        <v>1.0234091817684801</v>
      </c>
      <c r="D468">
        <v>0.97738299318711797</v>
      </c>
      <c r="E468">
        <v>1.0002627293320601</v>
      </c>
      <c r="F468">
        <v>1</v>
      </c>
      <c r="G468">
        <v>373.70582453748699</v>
      </c>
    </row>
    <row r="469" spans="1:7" x14ac:dyDescent="0.25">
      <c r="A469">
        <v>468</v>
      </c>
      <c r="B469" t="s">
        <v>472</v>
      </c>
      <c r="C469">
        <v>0.75032017363423897</v>
      </c>
      <c r="D469">
        <v>1.3290428572125501</v>
      </c>
      <c r="E469">
        <v>0.99720766739106503</v>
      </c>
      <c r="F469">
        <v>1</v>
      </c>
      <c r="G469">
        <v>426.508839703798</v>
      </c>
    </row>
    <row r="470" spans="1:7" x14ac:dyDescent="0.25">
      <c r="A470">
        <v>469</v>
      </c>
      <c r="B470" t="s">
        <v>473</v>
      </c>
      <c r="C470">
        <v>1.32047222494059</v>
      </c>
      <c r="D470">
        <v>0.74611014485215299</v>
      </c>
      <c r="E470">
        <v>0.98521772302366595</v>
      </c>
      <c r="F470">
        <v>1</v>
      </c>
      <c r="G470">
        <v>27.328746048717498</v>
      </c>
    </row>
    <row r="471" spans="1:7" x14ac:dyDescent="0.25">
      <c r="A471">
        <v>470</v>
      </c>
      <c r="B471" t="s">
        <v>474</v>
      </c>
      <c r="C471">
        <v>0.92684752487035904</v>
      </c>
      <c r="D471">
        <v>1.0608783542634199</v>
      </c>
      <c r="E471">
        <v>0.983272476837591</v>
      </c>
      <c r="F471">
        <v>1</v>
      </c>
      <c r="G471">
        <v>281.34616254720402</v>
      </c>
    </row>
    <row r="472" spans="1:7" x14ac:dyDescent="0.25">
      <c r="A472">
        <v>471</v>
      </c>
      <c r="B472" t="s">
        <v>475</v>
      </c>
      <c r="C472">
        <v>1.8149280902988001</v>
      </c>
      <c r="D472">
        <v>0.53648635707076797</v>
      </c>
      <c r="E472">
        <v>0.97368415950981202</v>
      </c>
      <c r="F472">
        <v>1</v>
      </c>
      <c r="G472" t="s">
        <v>1888</v>
      </c>
    </row>
    <row r="473" spans="1:7" x14ac:dyDescent="0.25">
      <c r="A473">
        <v>472</v>
      </c>
      <c r="B473" t="s">
        <v>476</v>
      </c>
      <c r="C473">
        <v>1.33097899681261</v>
      </c>
      <c r="D473">
        <v>0.73147491732175196</v>
      </c>
      <c r="E473">
        <v>0.97357775165049198</v>
      </c>
      <c r="F473">
        <v>1</v>
      </c>
      <c r="G473">
        <v>896.07669861309398</v>
      </c>
    </row>
    <row r="474" spans="1:7" x14ac:dyDescent="0.25">
      <c r="A474">
        <v>473</v>
      </c>
      <c r="B474" t="s">
        <v>477</v>
      </c>
      <c r="C474">
        <v>1.73727449337183</v>
      </c>
      <c r="D474">
        <v>0.55872700161413003</v>
      </c>
      <c r="E474">
        <v>0.97066216866235</v>
      </c>
      <c r="F474">
        <v>1</v>
      </c>
      <c r="G474">
        <v>281.16790821562699</v>
      </c>
    </row>
    <row r="475" spans="1:7" x14ac:dyDescent="0.25">
      <c r="A475">
        <v>474</v>
      </c>
      <c r="B475" t="s">
        <v>478</v>
      </c>
      <c r="C475">
        <v>0.83103805924753205</v>
      </c>
      <c r="D475">
        <v>1.1654858821640599</v>
      </c>
      <c r="E475">
        <v>0.96856312559401803</v>
      </c>
      <c r="F475">
        <v>1</v>
      </c>
      <c r="G475">
        <v>7200.8459146429695</v>
      </c>
    </row>
    <row r="476" spans="1:7" x14ac:dyDescent="0.25">
      <c r="A476">
        <v>475</v>
      </c>
      <c r="B476" t="s">
        <v>479</v>
      </c>
      <c r="C476">
        <v>1.7361511352982</v>
      </c>
      <c r="D476">
        <v>0.54557770604468803</v>
      </c>
      <c r="E476">
        <v>0.94720535374287296</v>
      </c>
      <c r="F476">
        <v>1</v>
      </c>
      <c r="G476">
        <v>2104.8103199904299</v>
      </c>
    </row>
    <row r="477" spans="1:7" x14ac:dyDescent="0.25">
      <c r="A477">
        <v>476</v>
      </c>
      <c r="B477" t="s">
        <v>480</v>
      </c>
      <c r="C477">
        <v>1.6852481053405</v>
      </c>
      <c r="D477">
        <v>0.55919344031707596</v>
      </c>
      <c r="E477">
        <v>0.94237968581318998</v>
      </c>
      <c r="F477">
        <v>1</v>
      </c>
      <c r="G477">
        <v>93.969096559017402</v>
      </c>
    </row>
    <row r="478" spans="1:7" x14ac:dyDescent="0.25">
      <c r="A478">
        <v>477</v>
      </c>
      <c r="B478" t="s">
        <v>481</v>
      </c>
      <c r="C478">
        <v>1.7236254527563899</v>
      </c>
      <c r="D478">
        <v>0.54203183859781001</v>
      </c>
      <c r="E478">
        <v>0.93425987321152704</v>
      </c>
      <c r="F478">
        <v>1</v>
      </c>
      <c r="G478">
        <v>57.592989168136398</v>
      </c>
    </row>
    <row r="479" spans="1:7" x14ac:dyDescent="0.25">
      <c r="A479">
        <v>478</v>
      </c>
      <c r="B479" t="s">
        <v>482</v>
      </c>
      <c r="C479">
        <v>0.812516402240819</v>
      </c>
      <c r="D479">
        <v>1.14103345055522</v>
      </c>
      <c r="E479">
        <v>0.92710839408155399</v>
      </c>
      <c r="F479">
        <v>1</v>
      </c>
      <c r="G479">
        <v>1055.04631161418</v>
      </c>
    </row>
    <row r="480" spans="1:7" x14ac:dyDescent="0.25">
      <c r="A480">
        <v>479</v>
      </c>
      <c r="B480" t="s">
        <v>483</v>
      </c>
      <c r="C480">
        <v>1.0093904039252199</v>
      </c>
      <c r="D480">
        <v>0.91292255317362303</v>
      </c>
      <c r="E480">
        <v>0.92149526470036602</v>
      </c>
      <c r="F480">
        <v>1</v>
      </c>
      <c r="G480">
        <v>821.962605904307</v>
      </c>
    </row>
    <row r="481" spans="1:7" x14ac:dyDescent="0.25">
      <c r="A481">
        <v>480</v>
      </c>
      <c r="B481" t="s">
        <v>484</v>
      </c>
      <c r="C481">
        <v>1.1383580695129001</v>
      </c>
      <c r="D481">
        <v>0.79426448019252005</v>
      </c>
      <c r="E481">
        <v>0.90415738035462501</v>
      </c>
      <c r="F481">
        <v>1</v>
      </c>
      <c r="G481">
        <v>4062.59619556709</v>
      </c>
    </row>
    <row r="482" spans="1:7" x14ac:dyDescent="0.25">
      <c r="A482">
        <v>481</v>
      </c>
      <c r="B482" t="s">
        <v>485</v>
      </c>
      <c r="C482">
        <v>0.73623687080992595</v>
      </c>
      <c r="D482">
        <v>1.2244687136794601</v>
      </c>
      <c r="E482">
        <v>0.90149901416402101</v>
      </c>
      <c r="F482">
        <v>1</v>
      </c>
      <c r="G482">
        <v>611.27050934066995</v>
      </c>
    </row>
    <row r="483" spans="1:7" x14ac:dyDescent="0.25">
      <c r="A483">
        <v>482</v>
      </c>
      <c r="B483" t="s">
        <v>486</v>
      </c>
      <c r="C483">
        <v>0.91540437091095195</v>
      </c>
      <c r="D483">
        <v>0.98315771240779704</v>
      </c>
      <c r="E483">
        <v>0.89998686723290999</v>
      </c>
      <c r="F483">
        <v>1</v>
      </c>
      <c r="G483">
        <v>205.209081559373</v>
      </c>
    </row>
    <row r="484" spans="1:7" x14ac:dyDescent="0.25">
      <c r="A484">
        <v>483</v>
      </c>
      <c r="B484" t="s">
        <v>487</v>
      </c>
      <c r="C484">
        <v>0.92295501037821004</v>
      </c>
      <c r="D484">
        <v>0.96705541865914102</v>
      </c>
      <c r="E484">
        <v>0.89254864396485201</v>
      </c>
      <c r="F484">
        <v>1</v>
      </c>
      <c r="G484">
        <v>134.62668779252201</v>
      </c>
    </row>
    <row r="485" spans="1:7" x14ac:dyDescent="0.25">
      <c r="A485">
        <v>484</v>
      </c>
      <c r="B485" t="s">
        <v>488</v>
      </c>
      <c r="C485">
        <v>1.13390954870965</v>
      </c>
      <c r="D485">
        <v>0.77828051625819905</v>
      </c>
      <c r="E485">
        <v>0.88249970895985097</v>
      </c>
      <c r="F485">
        <v>1</v>
      </c>
      <c r="G485">
        <v>478.21106620018401</v>
      </c>
    </row>
    <row r="486" spans="1:7" x14ac:dyDescent="0.25">
      <c r="A486">
        <v>485</v>
      </c>
      <c r="B486" t="s">
        <v>489</v>
      </c>
      <c r="C486">
        <v>0.73472946985074294</v>
      </c>
      <c r="D486">
        <v>1.17851076214635</v>
      </c>
      <c r="E486">
        <v>0.86588658748518299</v>
      </c>
      <c r="F486">
        <v>1</v>
      </c>
      <c r="G486">
        <v>1067.9872494465999</v>
      </c>
    </row>
    <row r="487" spans="1:7" x14ac:dyDescent="0.25">
      <c r="A487">
        <v>486</v>
      </c>
      <c r="B487" t="s">
        <v>490</v>
      </c>
      <c r="C487">
        <v>1.3258473444130501</v>
      </c>
      <c r="D487">
        <v>0.65180036926498797</v>
      </c>
      <c r="E487">
        <v>0.86418778867742696</v>
      </c>
      <c r="F487">
        <v>1</v>
      </c>
      <c r="G487">
        <v>2905.91131623314</v>
      </c>
    </row>
    <row r="488" spans="1:7" x14ac:dyDescent="0.25">
      <c r="A488">
        <v>487</v>
      </c>
      <c r="B488" t="s">
        <v>491</v>
      </c>
      <c r="C488">
        <v>1.15247978042191</v>
      </c>
      <c r="D488">
        <v>0.74354855648338303</v>
      </c>
      <c r="E488">
        <v>0.856924677108996</v>
      </c>
      <c r="F488">
        <v>1</v>
      </c>
      <c r="G488">
        <v>794.739914701202</v>
      </c>
    </row>
    <row r="489" spans="1:7" x14ac:dyDescent="0.25">
      <c r="A489">
        <v>488</v>
      </c>
      <c r="B489" t="s">
        <v>492</v>
      </c>
      <c r="C489">
        <v>0.98666298524972595</v>
      </c>
      <c r="D489">
        <v>0.85807861374326799</v>
      </c>
      <c r="E489">
        <v>0.84663440661487899</v>
      </c>
      <c r="F489">
        <v>1</v>
      </c>
      <c r="G489">
        <v>277.58586723586501</v>
      </c>
    </row>
    <row r="490" spans="1:7" x14ac:dyDescent="0.25">
      <c r="A490">
        <v>489</v>
      </c>
      <c r="B490" t="s">
        <v>493</v>
      </c>
      <c r="C490">
        <v>0.65341848198529895</v>
      </c>
      <c r="D490">
        <v>1.2948298198722099</v>
      </c>
      <c r="E490">
        <v>0.84606573533019802</v>
      </c>
      <c r="F490">
        <v>1</v>
      </c>
      <c r="G490">
        <v>8092.9788147121599</v>
      </c>
    </row>
    <row r="491" spans="1:7" x14ac:dyDescent="0.25">
      <c r="A491">
        <v>490</v>
      </c>
      <c r="B491" t="s">
        <v>494</v>
      </c>
      <c r="C491">
        <v>1.3660469651784399</v>
      </c>
      <c r="D491">
        <v>0.61691193670881195</v>
      </c>
      <c r="E491">
        <v>0.84273067892342302</v>
      </c>
      <c r="F491">
        <v>1</v>
      </c>
      <c r="G491">
        <v>100.486509235943</v>
      </c>
    </row>
    <row r="492" spans="1:7" x14ac:dyDescent="0.25">
      <c r="A492">
        <v>491</v>
      </c>
      <c r="B492" t="s">
        <v>495</v>
      </c>
      <c r="C492">
        <v>1.0985153682330699</v>
      </c>
      <c r="D492">
        <v>0.76624735960976098</v>
      </c>
      <c r="E492">
        <v>0.84173450039933095</v>
      </c>
      <c r="F492">
        <v>1</v>
      </c>
      <c r="G492">
        <v>254.70796621128301</v>
      </c>
    </row>
    <row r="493" spans="1:7" x14ac:dyDescent="0.25">
      <c r="A493">
        <v>492</v>
      </c>
      <c r="B493" t="s">
        <v>496</v>
      </c>
      <c r="C493">
        <v>1.2966777441937201</v>
      </c>
      <c r="D493">
        <v>0.64602753423751802</v>
      </c>
      <c r="E493">
        <v>0.83768952578213296</v>
      </c>
      <c r="F493">
        <v>1</v>
      </c>
      <c r="G493">
        <v>352.352041671211</v>
      </c>
    </row>
    <row r="494" spans="1:7" x14ac:dyDescent="0.25">
      <c r="A494">
        <v>493</v>
      </c>
      <c r="B494" t="s">
        <v>497</v>
      </c>
      <c r="C494">
        <v>1.6431176593952801</v>
      </c>
      <c r="D494">
        <v>0.50860333912605304</v>
      </c>
      <c r="E494">
        <v>0.83569512814542501</v>
      </c>
      <c r="F494">
        <v>1</v>
      </c>
      <c r="G494">
        <v>2993.25329976172</v>
      </c>
    </row>
    <row r="495" spans="1:7" x14ac:dyDescent="0.25">
      <c r="A495">
        <v>494</v>
      </c>
      <c r="B495" t="s">
        <v>498</v>
      </c>
      <c r="C495">
        <v>0.88081042827210199</v>
      </c>
      <c r="D495">
        <v>0.94843830720336197</v>
      </c>
      <c r="E495">
        <v>0.835394351557461</v>
      </c>
      <c r="F495">
        <v>1</v>
      </c>
      <c r="G495">
        <v>659.62845567133297</v>
      </c>
    </row>
    <row r="496" spans="1:7" x14ac:dyDescent="0.25">
      <c r="A496">
        <v>495</v>
      </c>
      <c r="B496" t="s">
        <v>499</v>
      </c>
      <c r="C496">
        <v>1.0228816106021099</v>
      </c>
      <c r="D496">
        <v>0.81618865032352494</v>
      </c>
      <c r="E496">
        <v>0.83486436119808805</v>
      </c>
      <c r="F496">
        <v>1</v>
      </c>
      <c r="G496">
        <v>389.67102666325098</v>
      </c>
    </row>
    <row r="497" spans="1:7" x14ac:dyDescent="0.25">
      <c r="A497">
        <v>496</v>
      </c>
      <c r="B497" t="s">
        <v>500</v>
      </c>
      <c r="C497">
        <v>1.3535579332082299</v>
      </c>
      <c r="D497">
        <v>0.61646221807628698</v>
      </c>
      <c r="E497">
        <v>0.83441732580029704</v>
      </c>
      <c r="F497">
        <v>1</v>
      </c>
      <c r="G497">
        <v>256.44539976343998</v>
      </c>
    </row>
    <row r="498" spans="1:7" x14ac:dyDescent="0.25">
      <c r="A498">
        <v>497</v>
      </c>
      <c r="B498" t="s">
        <v>501</v>
      </c>
      <c r="C498">
        <v>1.0034173551549701</v>
      </c>
      <c r="D498">
        <v>0.83067770558823295</v>
      </c>
      <c r="E498">
        <v>0.83351642632754197</v>
      </c>
      <c r="F498">
        <v>1</v>
      </c>
      <c r="G498">
        <v>213.80147763535399</v>
      </c>
    </row>
    <row r="499" spans="1:7" x14ac:dyDescent="0.25">
      <c r="A499">
        <v>498</v>
      </c>
      <c r="B499" t="s">
        <v>502</v>
      </c>
      <c r="C499">
        <v>1.0076414300157801</v>
      </c>
      <c r="D499">
        <v>0.82587270816656499</v>
      </c>
      <c r="E499">
        <v>0.83218355666796195</v>
      </c>
      <c r="F499">
        <v>1</v>
      </c>
      <c r="G499">
        <v>1014.60202289628</v>
      </c>
    </row>
    <row r="500" spans="1:7" x14ac:dyDescent="0.25">
      <c r="A500">
        <v>499</v>
      </c>
      <c r="B500" t="s">
        <v>503</v>
      </c>
      <c r="C500">
        <v>1.32509695586093</v>
      </c>
      <c r="D500">
        <v>0.62351444969338898</v>
      </c>
      <c r="E500">
        <v>0.82621709922401299</v>
      </c>
      <c r="F500">
        <v>1</v>
      </c>
      <c r="G500">
        <v>248.00006941230501</v>
      </c>
    </row>
    <row r="501" spans="1:7" x14ac:dyDescent="0.25">
      <c r="A501">
        <v>500</v>
      </c>
      <c r="B501" t="s">
        <v>504</v>
      </c>
      <c r="C501">
        <v>1.4708286827277901</v>
      </c>
      <c r="D501">
        <v>0.56120269089557495</v>
      </c>
      <c r="E501">
        <v>0.82543301459322704</v>
      </c>
      <c r="F501">
        <v>1</v>
      </c>
      <c r="G501">
        <v>2076.3035116103501</v>
      </c>
    </row>
    <row r="502" spans="1:7" x14ac:dyDescent="0.25">
      <c r="A502">
        <v>501</v>
      </c>
      <c r="B502" t="s">
        <v>505</v>
      </c>
      <c r="C502">
        <v>1.1058110380149599</v>
      </c>
      <c r="D502">
        <v>0.741057898305862</v>
      </c>
      <c r="E502">
        <v>0.81947000375479095</v>
      </c>
      <c r="F502">
        <v>1</v>
      </c>
      <c r="G502">
        <v>653.45929791538094</v>
      </c>
    </row>
    <row r="503" spans="1:7" x14ac:dyDescent="0.25">
      <c r="A503">
        <v>502</v>
      </c>
      <c r="B503" t="s">
        <v>506</v>
      </c>
      <c r="C503">
        <v>1.2086886274929101</v>
      </c>
      <c r="D503">
        <v>0.67636873436096401</v>
      </c>
      <c r="E503">
        <v>0.81751919721386901</v>
      </c>
      <c r="F503">
        <v>1</v>
      </c>
      <c r="G503">
        <v>1434.1505898933401</v>
      </c>
    </row>
    <row r="504" spans="1:7" x14ac:dyDescent="0.25">
      <c r="A504">
        <v>503</v>
      </c>
      <c r="B504" t="s">
        <v>507</v>
      </c>
      <c r="C504">
        <v>0.78161415259337397</v>
      </c>
      <c r="D504">
        <v>1.04251252150685</v>
      </c>
      <c r="E504">
        <v>0.81484254106555798</v>
      </c>
      <c r="F504">
        <v>1</v>
      </c>
      <c r="G504">
        <v>1428.51249337997</v>
      </c>
    </row>
    <row r="505" spans="1:7" x14ac:dyDescent="0.25">
      <c r="A505">
        <v>504</v>
      </c>
      <c r="B505" t="s">
        <v>508</v>
      </c>
      <c r="C505">
        <v>0.795344121568763</v>
      </c>
      <c r="D505">
        <v>1.0241395165240901</v>
      </c>
      <c r="E505">
        <v>0.81454334413370999</v>
      </c>
      <c r="F505">
        <v>1</v>
      </c>
      <c r="G505">
        <v>584.46658463067797</v>
      </c>
    </row>
    <row r="506" spans="1:7" x14ac:dyDescent="0.25">
      <c r="A506">
        <v>505</v>
      </c>
      <c r="B506" t="s">
        <v>509</v>
      </c>
      <c r="C506">
        <v>1.56067121576888</v>
      </c>
      <c r="D506">
        <v>0.52172030117832002</v>
      </c>
      <c r="E506">
        <v>0.81423385673127602</v>
      </c>
      <c r="F506">
        <v>1</v>
      </c>
      <c r="G506">
        <v>1246.22067826907</v>
      </c>
    </row>
    <row r="507" spans="1:7" x14ac:dyDescent="0.25">
      <c r="A507">
        <v>506</v>
      </c>
      <c r="B507" t="s">
        <v>510</v>
      </c>
      <c r="C507">
        <v>1.2532597986035501</v>
      </c>
      <c r="D507">
        <v>0.64264627955172005</v>
      </c>
      <c r="E507">
        <v>0.80540274688430702</v>
      </c>
      <c r="F507">
        <v>1</v>
      </c>
      <c r="G507">
        <v>1181.0296861922</v>
      </c>
    </row>
    <row r="508" spans="1:7" x14ac:dyDescent="0.25">
      <c r="A508">
        <v>507</v>
      </c>
      <c r="B508" t="s">
        <v>511</v>
      </c>
      <c r="C508">
        <v>0.90048789498918402</v>
      </c>
      <c r="D508">
        <v>0.889362775224536</v>
      </c>
      <c r="E508">
        <v>0.80086041334368097</v>
      </c>
      <c r="F508">
        <v>1</v>
      </c>
      <c r="G508">
        <v>1163.28533524304</v>
      </c>
    </row>
    <row r="509" spans="1:7" x14ac:dyDescent="0.25">
      <c r="A509">
        <v>508</v>
      </c>
      <c r="B509" t="s">
        <v>512</v>
      </c>
      <c r="C509">
        <v>1.1498294803875899</v>
      </c>
      <c r="D509">
        <v>0.69188303621996805</v>
      </c>
      <c r="E509">
        <v>0.79554751202579199</v>
      </c>
      <c r="F509">
        <v>1</v>
      </c>
      <c r="G509">
        <v>329.303632944409</v>
      </c>
    </row>
    <row r="510" spans="1:7" x14ac:dyDescent="0.25">
      <c r="A510">
        <v>509</v>
      </c>
      <c r="B510" t="s">
        <v>513</v>
      </c>
      <c r="C510">
        <v>1.2355615250950001</v>
      </c>
      <c r="D510">
        <v>0.63930153491090402</v>
      </c>
      <c r="E510">
        <v>0.78989637947008995</v>
      </c>
      <c r="F510">
        <v>1</v>
      </c>
      <c r="G510">
        <v>57.0523494638255</v>
      </c>
    </row>
    <row r="511" spans="1:7" x14ac:dyDescent="0.25">
      <c r="A511">
        <v>510</v>
      </c>
      <c r="B511" t="s">
        <v>514</v>
      </c>
      <c r="C511">
        <v>0.829838372265845</v>
      </c>
      <c r="D511">
        <v>0.94504771367588403</v>
      </c>
      <c r="E511">
        <v>0.78423685643035401</v>
      </c>
      <c r="F511">
        <v>1</v>
      </c>
      <c r="G511">
        <v>328.801937100673</v>
      </c>
    </row>
    <row r="512" spans="1:7" x14ac:dyDescent="0.25">
      <c r="A512">
        <v>511</v>
      </c>
      <c r="B512" t="s">
        <v>515</v>
      </c>
      <c r="C512">
        <v>1.0957181486774501</v>
      </c>
      <c r="D512">
        <v>0.71240029969659902</v>
      </c>
      <c r="E512">
        <v>0.78058993750081895</v>
      </c>
      <c r="F512">
        <v>1</v>
      </c>
      <c r="G512">
        <v>256.63804341930398</v>
      </c>
    </row>
    <row r="513" spans="1:7" x14ac:dyDescent="0.25">
      <c r="A513">
        <v>512</v>
      </c>
      <c r="B513" t="s">
        <v>516</v>
      </c>
      <c r="C513">
        <v>0.99258344481568095</v>
      </c>
      <c r="D513">
        <v>0.780219489832642</v>
      </c>
      <c r="E513">
        <v>0.77443294893041703</v>
      </c>
      <c r="F513">
        <v>1</v>
      </c>
      <c r="G513">
        <v>270.51399922713199</v>
      </c>
    </row>
    <row r="514" spans="1:7" x14ac:dyDescent="0.25">
      <c r="A514">
        <v>513</v>
      </c>
      <c r="B514" t="s">
        <v>517</v>
      </c>
      <c r="C514">
        <v>1.06493693345285</v>
      </c>
      <c r="D514">
        <v>0.71852755944539504</v>
      </c>
      <c r="E514">
        <v>0.76518653575714002</v>
      </c>
      <c r="F514">
        <v>1</v>
      </c>
      <c r="G514">
        <v>1033.7726226529501</v>
      </c>
    </row>
    <row r="515" spans="1:7" x14ac:dyDescent="0.25">
      <c r="A515">
        <v>514</v>
      </c>
      <c r="B515" t="s">
        <v>518</v>
      </c>
      <c r="C515">
        <v>1.28316297604896</v>
      </c>
      <c r="D515">
        <v>0.594270621153001</v>
      </c>
      <c r="E515">
        <v>0.76254605881715098</v>
      </c>
      <c r="F515">
        <v>1</v>
      </c>
      <c r="G515">
        <v>1349.8030197323701</v>
      </c>
    </row>
    <row r="516" spans="1:7" x14ac:dyDescent="0.25">
      <c r="A516">
        <v>515</v>
      </c>
      <c r="B516" t="s">
        <v>519</v>
      </c>
      <c r="C516">
        <v>0.98009498127096994</v>
      </c>
      <c r="D516">
        <v>0.77614971769410701</v>
      </c>
      <c r="E516">
        <v>0.76070044302687401</v>
      </c>
      <c r="F516">
        <v>1</v>
      </c>
      <c r="G516">
        <v>625.77704429845596</v>
      </c>
    </row>
    <row r="517" spans="1:7" x14ac:dyDescent="0.25">
      <c r="A517">
        <v>516</v>
      </c>
      <c r="B517" t="s">
        <v>520</v>
      </c>
      <c r="C517">
        <v>0.99696250318240198</v>
      </c>
      <c r="D517">
        <v>0.75866700393318198</v>
      </c>
      <c r="E517">
        <v>0.75636255532311802</v>
      </c>
      <c r="F517">
        <v>1</v>
      </c>
      <c r="G517">
        <v>339.607021222529</v>
      </c>
    </row>
    <row r="518" spans="1:7" x14ac:dyDescent="0.25">
      <c r="A518">
        <v>517</v>
      </c>
      <c r="B518" t="s">
        <v>521</v>
      </c>
      <c r="C518">
        <v>0.89962871191264604</v>
      </c>
      <c r="D518">
        <v>0.83474699369435601</v>
      </c>
      <c r="E518">
        <v>0.750962362710207</v>
      </c>
      <c r="F518">
        <v>1</v>
      </c>
      <c r="G518">
        <v>669.49151244501195</v>
      </c>
    </row>
    <row r="519" spans="1:7" x14ac:dyDescent="0.25">
      <c r="A519">
        <v>518</v>
      </c>
      <c r="B519" t="s">
        <v>522</v>
      </c>
      <c r="C519">
        <v>0.69624777825845796</v>
      </c>
      <c r="D519">
        <v>1.07837923350805</v>
      </c>
      <c r="E519">
        <v>0.75081914545003903</v>
      </c>
      <c r="F519">
        <v>1</v>
      </c>
      <c r="G519">
        <v>3214.69159159439</v>
      </c>
    </row>
    <row r="520" spans="1:7" x14ac:dyDescent="0.25">
      <c r="A520">
        <v>519</v>
      </c>
      <c r="B520" t="s">
        <v>523</v>
      </c>
      <c r="C520">
        <v>0.98901284551695401</v>
      </c>
      <c r="D520">
        <v>0.75728352229421603</v>
      </c>
      <c r="E520">
        <v>0.74896313124730396</v>
      </c>
      <c r="F520">
        <v>1</v>
      </c>
      <c r="G520">
        <v>2335.9558893385902</v>
      </c>
    </row>
    <row r="521" spans="1:7" x14ac:dyDescent="0.25">
      <c r="A521">
        <v>520</v>
      </c>
      <c r="B521" t="s">
        <v>524</v>
      </c>
      <c r="C521">
        <v>0.95638450468285297</v>
      </c>
      <c r="D521">
        <v>0.782593879492676</v>
      </c>
      <c r="E521">
        <v>0.74846065980643595</v>
      </c>
      <c r="F521">
        <v>1</v>
      </c>
      <c r="G521">
        <v>228.856711072862</v>
      </c>
    </row>
    <row r="522" spans="1:7" x14ac:dyDescent="0.25">
      <c r="A522">
        <v>521</v>
      </c>
      <c r="B522" t="s">
        <v>525</v>
      </c>
      <c r="C522">
        <v>1.4094535132728001</v>
      </c>
      <c r="D522">
        <v>0.52890258936867196</v>
      </c>
      <c r="E522">
        <v>0.74546361276475304</v>
      </c>
      <c r="F522">
        <v>1</v>
      </c>
      <c r="G522">
        <v>198.55079143333401</v>
      </c>
    </row>
    <row r="523" spans="1:7" x14ac:dyDescent="0.25">
      <c r="A523">
        <v>522</v>
      </c>
      <c r="B523" t="s">
        <v>526</v>
      </c>
      <c r="C523">
        <v>1.2295654845195001</v>
      </c>
      <c r="D523">
        <v>0.59348606917649604</v>
      </c>
      <c r="E523">
        <v>0.72972998620257401</v>
      </c>
      <c r="F523">
        <v>1</v>
      </c>
      <c r="G523">
        <v>451.06388730521502</v>
      </c>
    </row>
    <row r="524" spans="1:7" x14ac:dyDescent="0.25">
      <c r="A524">
        <v>523</v>
      </c>
      <c r="B524" t="s">
        <v>527</v>
      </c>
      <c r="C524">
        <v>0.73835623514705595</v>
      </c>
      <c r="D524">
        <v>0.98812323714342698</v>
      </c>
      <c r="E524">
        <v>0.72958695323854195</v>
      </c>
      <c r="F524">
        <v>1</v>
      </c>
      <c r="G524">
        <v>1642.9402765305399</v>
      </c>
    </row>
    <row r="525" spans="1:7" x14ac:dyDescent="0.25">
      <c r="A525">
        <v>524</v>
      </c>
      <c r="B525" t="s">
        <v>528</v>
      </c>
      <c r="C525">
        <v>0.72032554032219598</v>
      </c>
      <c r="D525">
        <v>1.00800465190205</v>
      </c>
      <c r="E525">
        <v>0.72609149552863095</v>
      </c>
      <c r="F525">
        <v>1</v>
      </c>
      <c r="G525">
        <v>2598.0151980760802</v>
      </c>
    </row>
    <row r="526" spans="1:7" x14ac:dyDescent="0.25">
      <c r="A526">
        <v>525</v>
      </c>
      <c r="B526" t="s">
        <v>529</v>
      </c>
      <c r="C526">
        <v>1.17407954107392</v>
      </c>
      <c r="D526">
        <v>0.61672032128862198</v>
      </c>
      <c r="E526">
        <v>0.724078711789506</v>
      </c>
      <c r="F526">
        <v>1</v>
      </c>
      <c r="G526">
        <v>1086.5989180939901</v>
      </c>
    </row>
    <row r="527" spans="1:7" x14ac:dyDescent="0.25">
      <c r="A527">
        <v>526</v>
      </c>
      <c r="B527" t="s">
        <v>530</v>
      </c>
      <c r="C527">
        <v>1.0694263482194399</v>
      </c>
      <c r="D527">
        <v>0.67636022461428003</v>
      </c>
      <c r="E527">
        <v>0.72331744509012896</v>
      </c>
      <c r="F527">
        <v>1</v>
      </c>
      <c r="G527">
        <v>157.91969353525801</v>
      </c>
    </row>
    <row r="528" spans="1:7" x14ac:dyDescent="0.25">
      <c r="A528">
        <v>527</v>
      </c>
      <c r="B528" t="s">
        <v>531</v>
      </c>
      <c r="C528">
        <v>1.4322827948314001</v>
      </c>
      <c r="D528">
        <v>0.50236837777631005</v>
      </c>
      <c r="E528">
        <v>0.71953358415636903</v>
      </c>
      <c r="F528">
        <v>1</v>
      </c>
      <c r="G528">
        <v>21.362514661410501</v>
      </c>
    </row>
    <row r="529" spans="1:7" x14ac:dyDescent="0.25">
      <c r="A529">
        <v>528</v>
      </c>
      <c r="B529" t="s">
        <v>532</v>
      </c>
      <c r="C529">
        <v>1.3978616055348501</v>
      </c>
      <c r="D529">
        <v>0.51142329004566101</v>
      </c>
      <c r="E529">
        <v>0.71489898133114405</v>
      </c>
      <c r="F529">
        <v>1</v>
      </c>
      <c r="G529">
        <v>191.17519541449801</v>
      </c>
    </row>
    <row r="530" spans="1:7" x14ac:dyDescent="0.25">
      <c r="A530">
        <v>529</v>
      </c>
      <c r="B530" t="s">
        <v>533</v>
      </c>
      <c r="C530">
        <v>1.1160334448739799</v>
      </c>
      <c r="D530">
        <v>0.64046607668732503</v>
      </c>
      <c r="E530">
        <v>0.71478156189027597</v>
      </c>
      <c r="F530">
        <v>1</v>
      </c>
      <c r="G530">
        <v>460.79702568628301</v>
      </c>
    </row>
    <row r="531" spans="1:7" x14ac:dyDescent="0.25">
      <c r="A531">
        <v>530</v>
      </c>
      <c r="B531" t="s">
        <v>534</v>
      </c>
      <c r="C531">
        <v>1.40962466479154</v>
      </c>
      <c r="D531">
        <v>0.50703465772936096</v>
      </c>
      <c r="E531">
        <v>0.71472855943944502</v>
      </c>
      <c r="F531">
        <v>1</v>
      </c>
      <c r="G531">
        <v>343.24276106894303</v>
      </c>
    </row>
    <row r="532" spans="1:7" x14ac:dyDescent="0.25">
      <c r="A532">
        <v>531</v>
      </c>
      <c r="B532" t="s">
        <v>535</v>
      </c>
      <c r="C532">
        <v>1.2709627103212899</v>
      </c>
      <c r="D532">
        <v>0.55616426596864699</v>
      </c>
      <c r="E532">
        <v>0.706864042859361</v>
      </c>
      <c r="F532">
        <v>1</v>
      </c>
      <c r="G532">
        <v>357.96931861246401</v>
      </c>
    </row>
    <row r="533" spans="1:7" x14ac:dyDescent="0.25">
      <c r="A533">
        <v>532</v>
      </c>
      <c r="B533" t="s">
        <v>536</v>
      </c>
      <c r="C533">
        <v>1.1958832033121101</v>
      </c>
      <c r="D533">
        <v>0.58229466388611695</v>
      </c>
      <c r="E533">
        <v>0.69635640791967901</v>
      </c>
      <c r="F533">
        <v>1</v>
      </c>
      <c r="G533">
        <v>637.08707445587197</v>
      </c>
    </row>
    <row r="534" spans="1:7" x14ac:dyDescent="0.25">
      <c r="A534">
        <v>533</v>
      </c>
      <c r="B534" t="s">
        <v>537</v>
      </c>
      <c r="C534">
        <v>0.66687842773138195</v>
      </c>
      <c r="D534">
        <v>1.04350375732931</v>
      </c>
      <c r="E534">
        <v>0.69589014501956004</v>
      </c>
      <c r="F534">
        <v>1</v>
      </c>
      <c r="G534">
        <v>2263.4720812802302</v>
      </c>
    </row>
    <row r="535" spans="1:7" x14ac:dyDescent="0.25">
      <c r="A535">
        <v>534</v>
      </c>
      <c r="B535" t="s">
        <v>538</v>
      </c>
      <c r="C535">
        <v>0.84671216600158605</v>
      </c>
      <c r="D535">
        <v>0.81982467988789598</v>
      </c>
      <c r="E535">
        <v>0.69415553044943801</v>
      </c>
      <c r="F535">
        <v>1</v>
      </c>
      <c r="G535">
        <v>1438.6891473656201</v>
      </c>
    </row>
    <row r="536" spans="1:7" x14ac:dyDescent="0.25">
      <c r="A536">
        <v>535</v>
      </c>
      <c r="B536" t="s">
        <v>539</v>
      </c>
      <c r="C536">
        <v>0.79439380663996495</v>
      </c>
      <c r="D536">
        <v>0.84611740689373505</v>
      </c>
      <c r="E536">
        <v>0.67215042772665101</v>
      </c>
      <c r="F536">
        <v>1</v>
      </c>
      <c r="G536">
        <v>3190.89535172347</v>
      </c>
    </row>
    <row r="537" spans="1:7" x14ac:dyDescent="0.25">
      <c r="A537">
        <v>536</v>
      </c>
      <c r="B537" t="s">
        <v>540</v>
      </c>
      <c r="C537">
        <v>1.13224884471922</v>
      </c>
      <c r="D537">
        <v>0.59169215300336397</v>
      </c>
      <c r="E537">
        <v>0.66994275666748504</v>
      </c>
      <c r="F537">
        <v>1</v>
      </c>
      <c r="G537">
        <v>256.22492566503001</v>
      </c>
    </row>
    <row r="538" spans="1:7" x14ac:dyDescent="0.25">
      <c r="A538">
        <v>537</v>
      </c>
      <c r="B538" t="s">
        <v>541</v>
      </c>
      <c r="C538">
        <v>0.71185870609026303</v>
      </c>
      <c r="D538">
        <v>0.93360456647899503</v>
      </c>
      <c r="E538">
        <v>0.664594538693698</v>
      </c>
      <c r="F538">
        <v>1</v>
      </c>
      <c r="G538">
        <v>2121.70440590203</v>
      </c>
    </row>
    <row r="539" spans="1:7" x14ac:dyDescent="0.25">
      <c r="A539">
        <v>538</v>
      </c>
      <c r="B539" t="s">
        <v>542</v>
      </c>
      <c r="C539">
        <v>0.86909035368007403</v>
      </c>
      <c r="D539">
        <v>0.75059939136489695</v>
      </c>
      <c r="E539">
        <v>0.65233869051336701</v>
      </c>
      <c r="F539">
        <v>1</v>
      </c>
      <c r="G539">
        <v>449.22600274662398</v>
      </c>
    </row>
    <row r="540" spans="1:7" x14ac:dyDescent="0.25">
      <c r="A540">
        <v>539</v>
      </c>
      <c r="B540" t="s">
        <v>543</v>
      </c>
      <c r="C540">
        <v>0.95299739270494799</v>
      </c>
      <c r="D540">
        <v>0.67902576346203902</v>
      </c>
      <c r="E540">
        <v>0.64710978215880999</v>
      </c>
      <c r="F540">
        <v>1</v>
      </c>
      <c r="G540">
        <v>468.11371532535298</v>
      </c>
    </row>
    <row r="541" spans="1:7" x14ac:dyDescent="0.25">
      <c r="A541">
        <v>540</v>
      </c>
      <c r="B541" t="s">
        <v>544</v>
      </c>
      <c r="C541">
        <v>0.90578267077527497</v>
      </c>
      <c r="D541">
        <v>0.71320767457142498</v>
      </c>
      <c r="E541">
        <v>0.64601115229072903</v>
      </c>
      <c r="F541">
        <v>1</v>
      </c>
      <c r="G541">
        <v>468.11025676806503</v>
      </c>
    </row>
    <row r="542" spans="1:7" x14ac:dyDescent="0.25">
      <c r="A542">
        <v>541</v>
      </c>
      <c r="B542" t="s">
        <v>545</v>
      </c>
      <c r="C542">
        <v>0.94778380486546399</v>
      </c>
      <c r="D542">
        <v>0.66329561085147803</v>
      </c>
      <c r="E542">
        <v>0.628660837803376</v>
      </c>
      <c r="F542">
        <v>1</v>
      </c>
      <c r="G542">
        <v>281.00120730958099</v>
      </c>
    </row>
    <row r="543" spans="1:7" x14ac:dyDescent="0.25">
      <c r="A543">
        <v>542</v>
      </c>
      <c r="B543" t="s">
        <v>546</v>
      </c>
      <c r="C543">
        <v>0.85838879304166305</v>
      </c>
      <c r="D543">
        <v>0.72486109808820498</v>
      </c>
      <c r="E543">
        <v>0.62221264311078905</v>
      </c>
      <c r="F543">
        <v>1</v>
      </c>
      <c r="G543">
        <v>475.29501452457998</v>
      </c>
    </row>
    <row r="544" spans="1:7" x14ac:dyDescent="0.25">
      <c r="A544">
        <v>543</v>
      </c>
      <c r="B544" t="s">
        <v>547</v>
      </c>
      <c r="C544">
        <v>0.83155749264835699</v>
      </c>
      <c r="D544">
        <v>0.74450710034034195</v>
      </c>
      <c r="E544">
        <v>0.61910045761791399</v>
      </c>
      <c r="F544">
        <v>1</v>
      </c>
      <c r="G544">
        <v>263.86636067166302</v>
      </c>
    </row>
    <row r="545" spans="1:7" x14ac:dyDescent="0.25">
      <c r="A545">
        <v>544</v>
      </c>
      <c r="B545" t="s">
        <v>548</v>
      </c>
      <c r="C545">
        <v>1.1924870644780501</v>
      </c>
      <c r="D545">
        <v>0.51655054776083698</v>
      </c>
      <c r="E545">
        <v>0.61597984635384795</v>
      </c>
      <c r="F545">
        <v>1</v>
      </c>
      <c r="G545">
        <v>242.48946229949101</v>
      </c>
    </row>
    <row r="546" spans="1:7" x14ac:dyDescent="0.25">
      <c r="A546">
        <v>545</v>
      </c>
      <c r="B546" t="s">
        <v>549</v>
      </c>
      <c r="C546">
        <v>0.83567300848704895</v>
      </c>
      <c r="D546">
        <v>0.73360081678741595</v>
      </c>
      <c r="E546">
        <v>0.61305040159329605</v>
      </c>
      <c r="F546">
        <v>1</v>
      </c>
      <c r="G546">
        <v>772.26469482336995</v>
      </c>
    </row>
    <row r="547" spans="1:7" x14ac:dyDescent="0.25">
      <c r="A547">
        <v>546</v>
      </c>
      <c r="B547" t="s">
        <v>550</v>
      </c>
      <c r="C547">
        <v>0.95377869762918699</v>
      </c>
      <c r="D547">
        <v>0.64166591984357102</v>
      </c>
      <c r="E547">
        <v>0.612007285341436</v>
      </c>
      <c r="F547">
        <v>1</v>
      </c>
      <c r="G547">
        <v>904.114506085735</v>
      </c>
    </row>
    <row r="548" spans="1:7" x14ac:dyDescent="0.25">
      <c r="A548">
        <v>547</v>
      </c>
      <c r="B548" t="s">
        <v>551</v>
      </c>
      <c r="C548">
        <v>1.1883286826353201</v>
      </c>
      <c r="D548">
        <v>0.50798392777791901</v>
      </c>
      <c r="E548">
        <v>0.60365187169624801</v>
      </c>
      <c r="F548">
        <v>1</v>
      </c>
      <c r="G548">
        <v>1417.2106788214401</v>
      </c>
    </row>
    <row r="549" spans="1:7" x14ac:dyDescent="0.25">
      <c r="A549">
        <v>548</v>
      </c>
      <c r="B549" t="s">
        <v>552</v>
      </c>
      <c r="C549">
        <v>1.1827385202626099</v>
      </c>
      <c r="D549">
        <v>0.50854521028412503</v>
      </c>
      <c r="E549">
        <v>0.601476009498081</v>
      </c>
      <c r="F549">
        <v>1</v>
      </c>
      <c r="G549">
        <v>5592.0566947247798</v>
      </c>
    </row>
    <row r="550" spans="1:7" x14ac:dyDescent="0.25">
      <c r="A550">
        <v>549</v>
      </c>
      <c r="B550" t="s">
        <v>553</v>
      </c>
      <c r="C550">
        <v>0.74387099198639195</v>
      </c>
      <c r="D550">
        <v>0.79908617608466104</v>
      </c>
      <c r="E550">
        <v>0.59441702648671002</v>
      </c>
      <c r="F550">
        <v>1</v>
      </c>
      <c r="G550">
        <v>6402.9138686332999</v>
      </c>
    </row>
    <row r="551" spans="1:7" x14ac:dyDescent="0.25">
      <c r="A551">
        <v>550</v>
      </c>
      <c r="B551" t="s">
        <v>554</v>
      </c>
      <c r="C551">
        <v>1.07698034915958</v>
      </c>
      <c r="D551">
        <v>0.52362950076593096</v>
      </c>
      <c r="E551">
        <v>0.56393868256515101</v>
      </c>
      <c r="F551">
        <v>1</v>
      </c>
      <c r="G551">
        <v>591.59653755213401</v>
      </c>
    </row>
    <row r="552" spans="1:7" x14ac:dyDescent="0.25">
      <c r="A552">
        <v>551</v>
      </c>
      <c r="B552" t="s">
        <v>555</v>
      </c>
      <c r="C552">
        <v>1.0363702686832099</v>
      </c>
      <c r="D552">
        <v>0.54146936007116198</v>
      </c>
      <c r="E552">
        <v>0.56116274618067796</v>
      </c>
      <c r="F552">
        <v>1</v>
      </c>
      <c r="G552">
        <v>306.70911011863097</v>
      </c>
    </row>
    <row r="553" spans="1:7" x14ac:dyDescent="0.25">
      <c r="A553">
        <v>552</v>
      </c>
      <c r="B553" t="s">
        <v>556</v>
      </c>
      <c r="C553">
        <v>0.77816747628384497</v>
      </c>
      <c r="D553">
        <v>0.71260112929313402</v>
      </c>
      <c r="E553">
        <v>0.55452302237905604</v>
      </c>
      <c r="F553">
        <v>1</v>
      </c>
      <c r="G553">
        <v>1087.9861893627001</v>
      </c>
    </row>
    <row r="554" spans="1:7" x14ac:dyDescent="0.25">
      <c r="A554">
        <v>553</v>
      </c>
      <c r="B554" t="s">
        <v>557</v>
      </c>
      <c r="C554">
        <v>0.96298977611989101</v>
      </c>
      <c r="D554">
        <v>0.57332171379429497</v>
      </c>
      <c r="E554">
        <v>0.55210294881144095</v>
      </c>
      <c r="F554">
        <v>1</v>
      </c>
      <c r="G554">
        <v>467.53247848262203</v>
      </c>
    </row>
    <row r="555" spans="1:7" x14ac:dyDescent="0.25">
      <c r="A555">
        <v>554</v>
      </c>
      <c r="B555" t="s">
        <v>558</v>
      </c>
      <c r="C555">
        <v>0.65240520041291905</v>
      </c>
      <c r="D555">
        <v>0.83486632208905898</v>
      </c>
      <c r="E555">
        <v>0.54467113018050894</v>
      </c>
      <c r="F555">
        <v>1</v>
      </c>
      <c r="G555">
        <v>965.11165674543599</v>
      </c>
    </row>
    <row r="556" spans="1:7" x14ac:dyDescent="0.25">
      <c r="A556">
        <v>555</v>
      </c>
      <c r="B556" t="s">
        <v>559</v>
      </c>
      <c r="C556">
        <v>0.71907610745954198</v>
      </c>
      <c r="D556">
        <v>0.74774653561773496</v>
      </c>
      <c r="E556">
        <v>0.53768666819835897</v>
      </c>
      <c r="F556">
        <v>1</v>
      </c>
      <c r="G556">
        <v>4459.3145278471502</v>
      </c>
    </row>
    <row r="557" spans="1:7" x14ac:dyDescent="0.25">
      <c r="A557">
        <v>556</v>
      </c>
      <c r="B557" t="s">
        <v>560</v>
      </c>
      <c r="C557">
        <v>0.874974380666667</v>
      </c>
      <c r="D557">
        <v>0.61417667878696902</v>
      </c>
      <c r="E557">
        <v>0.537388859141539</v>
      </c>
      <c r="F557">
        <v>1</v>
      </c>
      <c r="G557">
        <v>1556.41264538471</v>
      </c>
    </row>
    <row r="558" spans="1:7" x14ac:dyDescent="0.25">
      <c r="A558">
        <v>557</v>
      </c>
      <c r="B558" t="s">
        <v>561</v>
      </c>
      <c r="C558">
        <v>0.80946090092968903</v>
      </c>
      <c r="D558">
        <v>0.65694373638206205</v>
      </c>
      <c r="E558">
        <v>0.53177026871194</v>
      </c>
      <c r="F558">
        <v>1</v>
      </c>
      <c r="G558">
        <v>448.53396676286502</v>
      </c>
    </row>
    <row r="559" spans="1:7" x14ac:dyDescent="0.25">
      <c r="A559">
        <v>558</v>
      </c>
      <c r="B559" t="s">
        <v>562</v>
      </c>
      <c r="C559">
        <v>0.93413994650766397</v>
      </c>
      <c r="D559">
        <v>0.567003334123101</v>
      </c>
      <c r="E559">
        <v>0.52966046420742097</v>
      </c>
      <c r="F559">
        <v>1</v>
      </c>
      <c r="G559">
        <v>2146.3664240048602</v>
      </c>
    </row>
    <row r="560" spans="1:7" x14ac:dyDescent="0.25">
      <c r="A560">
        <v>559</v>
      </c>
      <c r="B560" t="s">
        <v>563</v>
      </c>
      <c r="C560">
        <v>0.933550200151259</v>
      </c>
      <c r="D560">
        <v>0.56269921774535803</v>
      </c>
      <c r="E560">
        <v>0.52530796735113605</v>
      </c>
      <c r="F560">
        <v>1</v>
      </c>
      <c r="G560">
        <v>253.47148345644399</v>
      </c>
    </row>
    <row r="561" spans="1:7" x14ac:dyDescent="0.25">
      <c r="A561">
        <v>560</v>
      </c>
      <c r="B561" t="s">
        <v>564</v>
      </c>
      <c r="C561">
        <v>0.768088995402612</v>
      </c>
      <c r="D561">
        <v>0.67406766872885904</v>
      </c>
      <c r="E561">
        <v>0.51774395850733002</v>
      </c>
      <c r="F561">
        <v>1</v>
      </c>
      <c r="G561">
        <v>3244.5142682065298</v>
      </c>
    </row>
    <row r="562" spans="1:7" x14ac:dyDescent="0.25">
      <c r="A562">
        <v>561</v>
      </c>
      <c r="B562" t="s">
        <v>565</v>
      </c>
      <c r="C562">
        <v>0.64637096684228901</v>
      </c>
      <c r="D562">
        <v>0.800356432880581</v>
      </c>
      <c r="E562">
        <v>0.51732716133946599</v>
      </c>
      <c r="F562">
        <v>1</v>
      </c>
      <c r="G562">
        <v>2052.09492148339</v>
      </c>
    </row>
    <row r="563" spans="1:7" x14ac:dyDescent="0.25">
      <c r="A563">
        <v>562</v>
      </c>
      <c r="B563" t="s">
        <v>566</v>
      </c>
      <c r="C563">
        <v>0.81374471513376401</v>
      </c>
      <c r="D563">
        <v>0.63448892943773105</v>
      </c>
      <c r="E563">
        <v>0.51631201314083297</v>
      </c>
      <c r="F563">
        <v>1</v>
      </c>
      <c r="G563">
        <v>447.893811876418</v>
      </c>
    </row>
    <row r="564" spans="1:7" x14ac:dyDescent="0.25">
      <c r="A564">
        <v>563</v>
      </c>
      <c r="B564" t="s">
        <v>567</v>
      </c>
      <c r="C564">
        <v>0.64783551186435595</v>
      </c>
      <c r="D564">
        <v>0.77520207514980799</v>
      </c>
      <c r="E564">
        <v>0.50220343315298699</v>
      </c>
      <c r="F564">
        <v>1</v>
      </c>
      <c r="G564">
        <v>472.62420896291201</v>
      </c>
    </row>
    <row r="565" spans="1:7" x14ac:dyDescent="0.25">
      <c r="A565">
        <v>564</v>
      </c>
      <c r="B565" t="s">
        <v>568</v>
      </c>
      <c r="C565">
        <v>0.89708710798809599</v>
      </c>
      <c r="D565">
        <v>0.55511688467757903</v>
      </c>
      <c r="E565">
        <v>0.49798820067077099</v>
      </c>
      <c r="F565">
        <v>1</v>
      </c>
      <c r="G565">
        <v>174.52984365140401</v>
      </c>
    </row>
    <row r="566" spans="1:7" x14ac:dyDescent="0.25">
      <c r="A566">
        <v>565</v>
      </c>
      <c r="B566" t="s">
        <v>569</v>
      </c>
      <c r="C566">
        <v>0.87337651166875097</v>
      </c>
      <c r="D566">
        <v>0.569851302368659</v>
      </c>
      <c r="E566">
        <v>0.49769474263263402</v>
      </c>
      <c r="F566">
        <v>1</v>
      </c>
      <c r="G566">
        <v>358.00955036251099</v>
      </c>
    </row>
    <row r="567" spans="1:7" x14ac:dyDescent="0.25">
      <c r="A567">
        <v>566</v>
      </c>
      <c r="B567" t="s">
        <v>570</v>
      </c>
      <c r="C567">
        <v>0.83809211152861995</v>
      </c>
      <c r="D567">
        <v>0.58398541340004695</v>
      </c>
      <c r="E567">
        <v>0.48943356821835898</v>
      </c>
      <c r="F567">
        <v>1</v>
      </c>
      <c r="G567">
        <v>6266.9518244848196</v>
      </c>
    </row>
    <row r="568" spans="1:7" x14ac:dyDescent="0.25">
      <c r="A568">
        <v>567</v>
      </c>
      <c r="B568" t="s">
        <v>571</v>
      </c>
      <c r="C568">
        <v>0.62343017456937899</v>
      </c>
      <c r="D568">
        <v>0.76208616045264599</v>
      </c>
      <c r="E568">
        <v>0.47510750804790097</v>
      </c>
      <c r="F568">
        <v>1</v>
      </c>
      <c r="G568">
        <v>2827.6624739158201</v>
      </c>
    </row>
    <row r="569" spans="1:7" x14ac:dyDescent="0.25">
      <c r="A569">
        <v>568</v>
      </c>
      <c r="B569" t="s">
        <v>572</v>
      </c>
      <c r="C569">
        <v>0.86125736619857995</v>
      </c>
      <c r="D569">
        <v>0.53855405747107199</v>
      </c>
      <c r="E569">
        <v>0.46383364909309399</v>
      </c>
      <c r="F569">
        <v>1</v>
      </c>
      <c r="G569">
        <v>2498.9347454304302</v>
      </c>
    </row>
    <row r="570" spans="1:7" x14ac:dyDescent="0.25">
      <c r="A570">
        <v>569</v>
      </c>
      <c r="B570" t="s">
        <v>573</v>
      </c>
      <c r="C570">
        <v>0.69192342902134696</v>
      </c>
      <c r="D570">
        <v>0.669654018150042</v>
      </c>
      <c r="E570">
        <v>0.46334930449630002</v>
      </c>
      <c r="F570">
        <v>1</v>
      </c>
      <c r="G570">
        <v>672.14577298323002</v>
      </c>
    </row>
    <row r="571" spans="1:7" x14ac:dyDescent="0.25">
      <c r="A571">
        <v>570</v>
      </c>
      <c r="B571" t="s">
        <v>574</v>
      </c>
      <c r="C571">
        <v>0.81112654422533204</v>
      </c>
      <c r="D571">
        <v>0.56077695883991396</v>
      </c>
      <c r="E571">
        <v>0.45486107670501102</v>
      </c>
      <c r="F571">
        <v>1</v>
      </c>
      <c r="G571">
        <v>1636.50551795921</v>
      </c>
    </row>
    <row r="572" spans="1:7" x14ac:dyDescent="0.25">
      <c r="A572">
        <v>571</v>
      </c>
      <c r="B572" t="s">
        <v>575</v>
      </c>
      <c r="C572">
        <v>0.71658632415947499</v>
      </c>
      <c r="D572">
        <v>0.62191184132264998</v>
      </c>
      <c r="E572">
        <v>0.445653520324649</v>
      </c>
      <c r="F572">
        <v>1</v>
      </c>
      <c r="G572">
        <v>1406.06178531301</v>
      </c>
    </row>
    <row r="573" spans="1:7" x14ac:dyDescent="0.25">
      <c r="A573">
        <v>572</v>
      </c>
      <c r="B573" t="s">
        <v>576</v>
      </c>
      <c r="C573">
        <v>0.712399850237458</v>
      </c>
      <c r="D573">
        <v>0.62519475466416197</v>
      </c>
      <c r="E573">
        <v>0.44538864959199298</v>
      </c>
      <c r="F573">
        <v>1</v>
      </c>
      <c r="G573">
        <v>816.81550310494504</v>
      </c>
    </row>
    <row r="574" spans="1:7" x14ac:dyDescent="0.25">
      <c r="A574">
        <v>573</v>
      </c>
      <c r="B574" t="s">
        <v>577</v>
      </c>
      <c r="C574">
        <v>0.79575956007732196</v>
      </c>
      <c r="D574">
        <v>0.54355790745268395</v>
      </c>
      <c r="E574">
        <v>0.43254140131109697</v>
      </c>
      <c r="F574">
        <v>1</v>
      </c>
      <c r="G574">
        <v>900.72501721734898</v>
      </c>
    </row>
    <row r="575" spans="1:7" x14ac:dyDescent="0.25">
      <c r="A575">
        <v>574</v>
      </c>
      <c r="B575" t="s">
        <v>578</v>
      </c>
      <c r="C575">
        <v>0.64412855700560001</v>
      </c>
      <c r="D575">
        <v>0.64810901817928801</v>
      </c>
      <c r="E575">
        <v>0.41746552666214098</v>
      </c>
      <c r="F575">
        <v>1</v>
      </c>
      <c r="G575">
        <v>702.21350634432702</v>
      </c>
    </row>
    <row r="576" spans="1:7" x14ac:dyDescent="0.25">
      <c r="A576">
        <v>575</v>
      </c>
      <c r="B576" t="s">
        <v>579</v>
      </c>
      <c r="C576">
        <v>0.71902788975788101</v>
      </c>
      <c r="D576">
        <v>0.56470239488930896</v>
      </c>
      <c r="E576">
        <v>0.40603677133848098</v>
      </c>
      <c r="F576">
        <v>1</v>
      </c>
      <c r="G576">
        <v>1525.7269894347701</v>
      </c>
    </row>
    <row r="577" spans="1:7" x14ac:dyDescent="0.25">
      <c r="A577">
        <v>576</v>
      </c>
      <c r="B577" t="s">
        <v>580</v>
      </c>
      <c r="C577">
        <v>0.602265824650693</v>
      </c>
      <c r="D577">
        <v>0.63480593639336202</v>
      </c>
      <c r="E577">
        <v>0.38232192077510302</v>
      </c>
      <c r="F577">
        <v>1</v>
      </c>
      <c r="G577">
        <v>1608.63137356843</v>
      </c>
    </row>
    <row r="578" spans="1:7" x14ac:dyDescent="0.25">
      <c r="A578">
        <v>577</v>
      </c>
      <c r="B578" t="s">
        <v>581</v>
      </c>
      <c r="C578">
        <v>0.69519104524568798</v>
      </c>
      <c r="D578">
        <v>0.54160585509773895</v>
      </c>
      <c r="E578">
        <v>0.37651954051658199</v>
      </c>
      <c r="F578">
        <v>1</v>
      </c>
      <c r="G578">
        <v>732.52058173192404</v>
      </c>
    </row>
    <row r="579" spans="1:7" x14ac:dyDescent="0.25">
      <c r="A579">
        <v>578</v>
      </c>
      <c r="B579" t="s">
        <v>582</v>
      </c>
      <c r="C579">
        <v>0.65367039321375697</v>
      </c>
      <c r="D579">
        <v>0.516860866721078</v>
      </c>
      <c r="E579">
        <v>0.33785664598637</v>
      </c>
      <c r="F579">
        <v>1</v>
      </c>
      <c r="G579">
        <v>5508.8764899648104</v>
      </c>
    </row>
    <row r="580" spans="1:7" x14ac:dyDescent="0.25">
      <c r="A580">
        <v>579</v>
      </c>
      <c r="B580" t="s">
        <v>583</v>
      </c>
      <c r="C580">
        <v>-3.8183427595016699</v>
      </c>
      <c r="D580">
        <v>-8.5642876178063307</v>
      </c>
      <c r="E580">
        <v>32.701385615740598</v>
      </c>
      <c r="F580">
        <v>2</v>
      </c>
      <c r="G580">
        <v>237.22643336369899</v>
      </c>
    </row>
    <row r="581" spans="1:7" x14ac:dyDescent="0.25">
      <c r="A581">
        <v>580</v>
      </c>
      <c r="B581" t="s">
        <v>584</v>
      </c>
      <c r="C581">
        <v>-5.5628917928152601</v>
      </c>
      <c r="D581">
        <v>-3.67077382262717</v>
      </c>
      <c r="E581">
        <v>20.420117571173801</v>
      </c>
      <c r="F581">
        <v>2</v>
      </c>
      <c r="G581">
        <v>50.883928476197099</v>
      </c>
    </row>
    <row r="582" spans="1:7" x14ac:dyDescent="0.25">
      <c r="A582">
        <v>581</v>
      </c>
      <c r="B582" t="s">
        <v>585</v>
      </c>
      <c r="C582">
        <v>-2.9109876704181699</v>
      </c>
      <c r="D582">
        <v>-5.8226040371485901</v>
      </c>
      <c r="E582">
        <v>16.9495285618666</v>
      </c>
      <c r="F582">
        <v>2</v>
      </c>
      <c r="G582">
        <v>19.051076006293801</v>
      </c>
    </row>
    <row r="583" spans="1:7" x14ac:dyDescent="0.25">
      <c r="A583">
        <v>582</v>
      </c>
      <c r="B583" t="s">
        <v>586</v>
      </c>
      <c r="C583">
        <v>-3.5221982742292601</v>
      </c>
      <c r="D583">
        <v>-4.7063465523376999</v>
      </c>
      <c r="E583">
        <v>16.5766857045687</v>
      </c>
      <c r="F583">
        <v>2</v>
      </c>
      <c r="G583">
        <v>94.064637981726506</v>
      </c>
    </row>
    <row r="584" spans="1:7" x14ac:dyDescent="0.25">
      <c r="A584">
        <v>583</v>
      </c>
      <c r="B584" t="s">
        <v>587</v>
      </c>
      <c r="C584">
        <v>-3.9675816195009399</v>
      </c>
      <c r="D584">
        <v>-3.6044763487376401</v>
      </c>
      <c r="E584">
        <v>14.301054109177301</v>
      </c>
      <c r="F584">
        <v>2</v>
      </c>
      <c r="G584">
        <v>80.488344870259596</v>
      </c>
    </row>
    <row r="585" spans="1:7" x14ac:dyDescent="0.25">
      <c r="A585">
        <v>584</v>
      </c>
      <c r="B585" t="s">
        <v>588</v>
      </c>
      <c r="C585">
        <v>-8.6302804843528502</v>
      </c>
      <c r="D585">
        <v>-1.65042495343525</v>
      </c>
      <c r="E585">
        <v>14.243630266521199</v>
      </c>
      <c r="F585">
        <v>2</v>
      </c>
      <c r="G585">
        <v>27.410611524452399</v>
      </c>
    </row>
    <row r="586" spans="1:7" x14ac:dyDescent="0.25">
      <c r="A586">
        <v>585</v>
      </c>
      <c r="B586" t="s">
        <v>589</v>
      </c>
      <c r="C586">
        <v>-4.1394673028612496</v>
      </c>
      <c r="D586">
        <v>-3.3407712797580702</v>
      </c>
      <c r="E586">
        <v>13.829013478896499</v>
      </c>
      <c r="F586">
        <v>2</v>
      </c>
      <c r="G586">
        <v>35.375152961741797</v>
      </c>
    </row>
    <row r="587" spans="1:7" x14ac:dyDescent="0.25">
      <c r="A587">
        <v>586</v>
      </c>
      <c r="B587" t="s">
        <v>590</v>
      </c>
      <c r="C587">
        <v>-4.8418807696534198</v>
      </c>
      <c r="D587">
        <v>-2.3754975481746499</v>
      </c>
      <c r="E587">
        <v>11.5018758968657</v>
      </c>
      <c r="F587">
        <v>2</v>
      </c>
      <c r="G587">
        <v>3.0026853530541699</v>
      </c>
    </row>
    <row r="588" spans="1:7" x14ac:dyDescent="0.25">
      <c r="A588">
        <v>587</v>
      </c>
      <c r="B588" t="s">
        <v>591</v>
      </c>
      <c r="C588">
        <v>-2.1958428669305601</v>
      </c>
      <c r="D588">
        <v>-5.1353315724100597</v>
      </c>
      <c r="E588">
        <v>11.2763812025999</v>
      </c>
      <c r="F588">
        <v>2</v>
      </c>
      <c r="G588">
        <v>29.1340738212884</v>
      </c>
    </row>
    <row r="589" spans="1:7" x14ac:dyDescent="0.25">
      <c r="A589">
        <v>588</v>
      </c>
      <c r="B589" t="s">
        <v>592</v>
      </c>
      <c r="C589">
        <v>-5.8279699547627999</v>
      </c>
      <c r="D589">
        <v>-1.8761692298851</v>
      </c>
      <c r="E589">
        <v>10.9342579018208</v>
      </c>
      <c r="F589">
        <v>2</v>
      </c>
      <c r="G589">
        <v>38.457537853040897</v>
      </c>
    </row>
    <row r="590" spans="1:7" x14ac:dyDescent="0.25">
      <c r="A590">
        <v>589</v>
      </c>
      <c r="B590" t="s">
        <v>593</v>
      </c>
      <c r="C590">
        <v>-2.8122518780594699</v>
      </c>
      <c r="D590">
        <v>-3.7598472396292402</v>
      </c>
      <c r="E590">
        <v>10.573637460863999</v>
      </c>
      <c r="F590">
        <v>2</v>
      </c>
      <c r="G590">
        <v>20.110810740110701</v>
      </c>
    </row>
    <row r="591" spans="1:7" x14ac:dyDescent="0.25">
      <c r="A591">
        <v>590</v>
      </c>
      <c r="B591" t="s">
        <v>594</v>
      </c>
      <c r="C591">
        <v>-2.7503140478166901</v>
      </c>
      <c r="D591">
        <v>-3.6374890141651401</v>
      </c>
      <c r="E591">
        <v>10.0042371344373</v>
      </c>
      <c r="F591">
        <v>2</v>
      </c>
      <c r="G591">
        <v>65.955597207618098</v>
      </c>
    </row>
    <row r="592" spans="1:7" x14ac:dyDescent="0.25">
      <c r="A592">
        <v>591</v>
      </c>
      <c r="B592" t="s">
        <v>595</v>
      </c>
      <c r="C592">
        <v>-2.4410238710910201</v>
      </c>
      <c r="D592">
        <v>-4.0669653206043401</v>
      </c>
      <c r="E592">
        <v>9.9275594304945294</v>
      </c>
      <c r="F592">
        <v>2</v>
      </c>
      <c r="G592">
        <v>26.509191110973902</v>
      </c>
    </row>
    <row r="593" spans="1:7" x14ac:dyDescent="0.25">
      <c r="A593">
        <v>592</v>
      </c>
      <c r="B593" t="s">
        <v>596</v>
      </c>
      <c r="C593">
        <v>-3.1759291461555299</v>
      </c>
      <c r="D593">
        <v>-3.12427800959472</v>
      </c>
      <c r="E593">
        <v>9.9224855913646408</v>
      </c>
      <c r="F593">
        <v>2</v>
      </c>
      <c r="G593">
        <v>24.887731634878602</v>
      </c>
    </row>
    <row r="594" spans="1:7" x14ac:dyDescent="0.25">
      <c r="A594">
        <v>593</v>
      </c>
      <c r="B594" t="s">
        <v>597</v>
      </c>
      <c r="C594">
        <v>-4.1690060655636403</v>
      </c>
      <c r="D594">
        <v>-2.3734145796714401</v>
      </c>
      <c r="E594">
        <v>9.8947797787474094</v>
      </c>
      <c r="F594">
        <v>2</v>
      </c>
      <c r="G594">
        <v>228.71726852474501</v>
      </c>
    </row>
    <row r="595" spans="1:7" x14ac:dyDescent="0.25">
      <c r="A595">
        <v>594</v>
      </c>
      <c r="B595" t="s">
        <v>598</v>
      </c>
      <c r="C595">
        <v>-2.0420138033998398</v>
      </c>
      <c r="D595">
        <v>-4.5623310889151396</v>
      </c>
      <c r="E595">
        <v>9.3163430592449306</v>
      </c>
      <c r="F595">
        <v>2</v>
      </c>
      <c r="G595">
        <v>209.439710343819</v>
      </c>
    </row>
    <row r="596" spans="1:7" x14ac:dyDescent="0.25">
      <c r="A596">
        <v>595</v>
      </c>
      <c r="B596" t="s">
        <v>599</v>
      </c>
      <c r="C596">
        <v>-3.8786934922387402</v>
      </c>
      <c r="D596">
        <v>-2.38202583477847</v>
      </c>
      <c r="E596">
        <v>9.2391481036998009</v>
      </c>
      <c r="F596">
        <v>2</v>
      </c>
      <c r="G596">
        <v>1.9586032034626899</v>
      </c>
    </row>
    <row r="597" spans="1:7" x14ac:dyDescent="0.25">
      <c r="A597">
        <v>596</v>
      </c>
      <c r="B597" t="s">
        <v>600</v>
      </c>
      <c r="C597">
        <v>-4.8930250865864497</v>
      </c>
      <c r="D597">
        <v>-1.7791615059692401</v>
      </c>
      <c r="E597">
        <v>8.7054818817964303</v>
      </c>
      <c r="F597">
        <v>2</v>
      </c>
      <c r="G597">
        <v>85.056310898804199</v>
      </c>
    </row>
    <row r="598" spans="1:7" x14ac:dyDescent="0.25">
      <c r="A598">
        <v>597</v>
      </c>
      <c r="B598" t="s">
        <v>601</v>
      </c>
      <c r="C598">
        <v>-3.0463447121959502</v>
      </c>
      <c r="D598">
        <v>-2.8159718636201601</v>
      </c>
      <c r="E598">
        <v>8.5784209964318503</v>
      </c>
      <c r="F598">
        <v>2</v>
      </c>
      <c r="G598">
        <v>9.6579092558093205</v>
      </c>
    </row>
    <row r="599" spans="1:7" x14ac:dyDescent="0.25">
      <c r="A599">
        <v>598</v>
      </c>
      <c r="B599" t="s">
        <v>602</v>
      </c>
      <c r="C599">
        <v>-2.6540931867771298</v>
      </c>
      <c r="D599">
        <v>-3.2143428439116599</v>
      </c>
      <c r="E599">
        <v>8.5311654419917708</v>
      </c>
      <c r="F599">
        <v>2</v>
      </c>
      <c r="G599">
        <v>939.71842479084899</v>
      </c>
    </row>
    <row r="600" spans="1:7" x14ac:dyDescent="0.25">
      <c r="A600">
        <v>599</v>
      </c>
      <c r="B600" t="s">
        <v>603</v>
      </c>
      <c r="C600">
        <v>-4.31377713559118</v>
      </c>
      <c r="D600">
        <v>-1.88282519072641</v>
      </c>
      <c r="E600">
        <v>8.1220882580707006</v>
      </c>
      <c r="F600">
        <v>2</v>
      </c>
      <c r="G600">
        <v>7.8464610487954403</v>
      </c>
    </row>
    <row r="601" spans="1:7" x14ac:dyDescent="0.25">
      <c r="A601">
        <v>600</v>
      </c>
      <c r="B601" t="s">
        <v>604</v>
      </c>
      <c r="C601">
        <v>-1.8550940239460401</v>
      </c>
      <c r="D601">
        <v>-4.3224887310605604</v>
      </c>
      <c r="E601">
        <v>8.0186230135645307</v>
      </c>
      <c r="F601">
        <v>2</v>
      </c>
      <c r="G601">
        <v>23.977545421160599</v>
      </c>
    </row>
    <row r="602" spans="1:7" x14ac:dyDescent="0.25">
      <c r="A602">
        <v>601</v>
      </c>
      <c r="B602" t="s">
        <v>605</v>
      </c>
      <c r="C602">
        <v>-3.2319199252769</v>
      </c>
      <c r="D602">
        <v>-2.3962128465814598</v>
      </c>
      <c r="E602">
        <v>7.7443680440711002</v>
      </c>
      <c r="F602">
        <v>2</v>
      </c>
      <c r="G602">
        <v>17.296378233803701</v>
      </c>
    </row>
    <row r="603" spans="1:7" x14ac:dyDescent="0.25">
      <c r="A603">
        <v>602</v>
      </c>
      <c r="B603" t="s">
        <v>606</v>
      </c>
      <c r="C603">
        <v>-1.4853113696215201</v>
      </c>
      <c r="D603">
        <v>-5.0703691328015896</v>
      </c>
      <c r="E603">
        <v>7.5310769211282302</v>
      </c>
      <c r="F603">
        <v>2</v>
      </c>
      <c r="G603">
        <v>37.448706724693103</v>
      </c>
    </row>
    <row r="604" spans="1:7" x14ac:dyDescent="0.25">
      <c r="A604">
        <v>603</v>
      </c>
      <c r="B604" t="s">
        <v>607</v>
      </c>
      <c r="C604">
        <v>-1.2443592883333201</v>
      </c>
      <c r="D604">
        <v>-6.0216690389838199</v>
      </c>
      <c r="E604">
        <v>7.4931197999287198</v>
      </c>
      <c r="F604">
        <v>2</v>
      </c>
      <c r="G604">
        <v>44.777865006595803</v>
      </c>
    </row>
    <row r="605" spans="1:7" x14ac:dyDescent="0.25">
      <c r="A605">
        <v>604</v>
      </c>
      <c r="B605" t="s">
        <v>608</v>
      </c>
      <c r="C605">
        <v>-1.30505388321117</v>
      </c>
      <c r="D605">
        <v>-5.6034259431350897</v>
      </c>
      <c r="E605">
        <v>7.3127727863746497</v>
      </c>
      <c r="F605">
        <v>2</v>
      </c>
      <c r="G605">
        <v>33.477563620468104</v>
      </c>
    </row>
    <row r="606" spans="1:7" x14ac:dyDescent="0.25">
      <c r="A606">
        <v>605</v>
      </c>
      <c r="B606" t="s">
        <v>609</v>
      </c>
      <c r="C606">
        <v>-4.1067613269750298</v>
      </c>
      <c r="D606">
        <v>-1.7760144710252099</v>
      </c>
      <c r="E606">
        <v>7.2936675457543503</v>
      </c>
      <c r="F606">
        <v>2</v>
      </c>
      <c r="G606">
        <v>21.950758298424301</v>
      </c>
    </row>
    <row r="607" spans="1:7" x14ac:dyDescent="0.25">
      <c r="A607">
        <v>606</v>
      </c>
      <c r="B607" t="s">
        <v>610</v>
      </c>
      <c r="C607">
        <v>-1.8970662088454899</v>
      </c>
      <c r="D607">
        <v>-3.8143237323222099</v>
      </c>
      <c r="E607">
        <v>7.2360246621858701</v>
      </c>
      <c r="F607">
        <v>2</v>
      </c>
      <c r="G607">
        <v>68.022879396141406</v>
      </c>
    </row>
    <row r="608" spans="1:7" x14ac:dyDescent="0.25">
      <c r="A608">
        <v>607</v>
      </c>
      <c r="B608" t="s">
        <v>611</v>
      </c>
      <c r="C608">
        <v>-3.1438970021011201</v>
      </c>
      <c r="D608">
        <v>-2.2809567865109002</v>
      </c>
      <c r="E608">
        <v>7.1710932030338199</v>
      </c>
      <c r="F608">
        <v>2</v>
      </c>
      <c r="G608">
        <v>48.072519633364102</v>
      </c>
    </row>
    <row r="609" spans="1:7" x14ac:dyDescent="0.25">
      <c r="A609">
        <v>608</v>
      </c>
      <c r="B609" t="s">
        <v>612</v>
      </c>
      <c r="C609">
        <v>-3.0809993100222401</v>
      </c>
      <c r="D609">
        <v>-2.1389510611779898</v>
      </c>
      <c r="E609">
        <v>6.5901067436607104</v>
      </c>
      <c r="F609">
        <v>2</v>
      </c>
      <c r="G609">
        <v>1337.9855220233201</v>
      </c>
    </row>
    <row r="610" spans="1:7" x14ac:dyDescent="0.25">
      <c r="A610">
        <v>609</v>
      </c>
      <c r="B610" t="s">
        <v>613</v>
      </c>
      <c r="C610">
        <v>-4.0945058111740096</v>
      </c>
      <c r="D610">
        <v>-1.5850825961544099</v>
      </c>
      <c r="E610">
        <v>6.4901299011450204</v>
      </c>
      <c r="F610">
        <v>2</v>
      </c>
      <c r="G610">
        <v>239.22723765600799</v>
      </c>
    </row>
    <row r="611" spans="1:7" x14ac:dyDescent="0.25">
      <c r="A611">
        <v>610</v>
      </c>
      <c r="B611" t="s">
        <v>614</v>
      </c>
      <c r="C611">
        <v>-2.36652298305818</v>
      </c>
      <c r="D611">
        <v>-2.63562891107778</v>
      </c>
      <c r="E611">
        <v>6.2372763928781696</v>
      </c>
      <c r="F611">
        <v>2</v>
      </c>
      <c r="G611">
        <v>25.565292145689298</v>
      </c>
    </row>
    <row r="612" spans="1:7" x14ac:dyDescent="0.25">
      <c r="A612">
        <v>611</v>
      </c>
      <c r="B612" t="s">
        <v>615</v>
      </c>
      <c r="C612">
        <v>-1.43987743496256</v>
      </c>
      <c r="D612">
        <v>-4.2844041815770604</v>
      </c>
      <c r="E612">
        <v>6.1690169033120297</v>
      </c>
      <c r="F612">
        <v>2</v>
      </c>
      <c r="G612">
        <v>109.26079278196001</v>
      </c>
    </row>
    <row r="613" spans="1:7" x14ac:dyDescent="0.25">
      <c r="A613">
        <v>612</v>
      </c>
      <c r="B613" t="s">
        <v>616</v>
      </c>
      <c r="C613">
        <v>-2.40313177139417</v>
      </c>
      <c r="D613">
        <v>-2.4903747219619001</v>
      </c>
      <c r="E613">
        <v>5.9846986170235699</v>
      </c>
      <c r="F613">
        <v>2</v>
      </c>
      <c r="G613">
        <v>25.530741666460099</v>
      </c>
    </row>
    <row r="614" spans="1:7" x14ac:dyDescent="0.25">
      <c r="A614">
        <v>613</v>
      </c>
      <c r="B614" t="s">
        <v>617</v>
      </c>
      <c r="C614">
        <v>-3.7655637253982799</v>
      </c>
      <c r="D614">
        <v>-1.5666943546647201</v>
      </c>
      <c r="E614">
        <v>5.8994874307117398</v>
      </c>
      <c r="F614">
        <v>2</v>
      </c>
      <c r="G614">
        <v>24.256220896969701</v>
      </c>
    </row>
    <row r="615" spans="1:7" x14ac:dyDescent="0.25">
      <c r="A615">
        <v>614</v>
      </c>
      <c r="B615" t="s">
        <v>618</v>
      </c>
      <c r="C615">
        <v>-2.9101171224919402</v>
      </c>
      <c r="D615">
        <v>-2.0052876329337201</v>
      </c>
      <c r="E615">
        <v>5.8356218761217402</v>
      </c>
      <c r="F615">
        <v>2</v>
      </c>
      <c r="G615">
        <v>68.289282203072304</v>
      </c>
    </row>
    <row r="616" spans="1:7" x14ac:dyDescent="0.25">
      <c r="A616">
        <v>615</v>
      </c>
      <c r="B616" t="s">
        <v>619</v>
      </c>
      <c r="C616">
        <v>-2.3108587796506601</v>
      </c>
      <c r="D616">
        <v>-2.4971096400194299</v>
      </c>
      <c r="E616">
        <v>5.7704677353892002</v>
      </c>
      <c r="F616">
        <v>2</v>
      </c>
      <c r="G616">
        <v>16.461664098337899</v>
      </c>
    </row>
    <row r="617" spans="1:7" x14ac:dyDescent="0.25">
      <c r="A617">
        <v>616</v>
      </c>
      <c r="B617" t="s">
        <v>620</v>
      </c>
      <c r="C617">
        <v>-2.3220456366404099</v>
      </c>
      <c r="D617">
        <v>-2.47209331220549</v>
      </c>
      <c r="E617">
        <v>5.7403134889747003</v>
      </c>
      <c r="F617">
        <v>2</v>
      </c>
      <c r="G617">
        <v>47.677827938839798</v>
      </c>
    </row>
    <row r="618" spans="1:7" x14ac:dyDescent="0.25">
      <c r="A618">
        <v>617</v>
      </c>
      <c r="B618" t="s">
        <v>621</v>
      </c>
      <c r="C618">
        <v>-3.5815216026615802</v>
      </c>
      <c r="D618">
        <v>-1.5680778035002001</v>
      </c>
      <c r="E618">
        <v>5.6161045278900898</v>
      </c>
      <c r="F618">
        <v>2</v>
      </c>
      <c r="G618">
        <v>12.9906745002421</v>
      </c>
    </row>
    <row r="619" spans="1:7" x14ac:dyDescent="0.25">
      <c r="A619">
        <v>618</v>
      </c>
      <c r="B619" t="s">
        <v>622</v>
      </c>
      <c r="C619">
        <v>-1.2325043406376099</v>
      </c>
      <c r="D619">
        <v>-4.5193151385283796</v>
      </c>
      <c r="E619">
        <v>5.5700755249454899</v>
      </c>
      <c r="F619">
        <v>2</v>
      </c>
      <c r="G619">
        <v>380.455929062775</v>
      </c>
    </row>
    <row r="620" spans="1:7" x14ac:dyDescent="0.25">
      <c r="A620">
        <v>619</v>
      </c>
      <c r="B620" t="s">
        <v>623</v>
      </c>
      <c r="C620">
        <v>-2.47521896749361</v>
      </c>
      <c r="D620">
        <v>-2.24010729225337</v>
      </c>
      <c r="E620">
        <v>5.5447560590062901</v>
      </c>
      <c r="F620">
        <v>2</v>
      </c>
      <c r="G620">
        <v>40.568474725395902</v>
      </c>
    </row>
    <row r="621" spans="1:7" x14ac:dyDescent="0.25">
      <c r="A621">
        <v>620</v>
      </c>
      <c r="B621" t="s">
        <v>624</v>
      </c>
      <c r="C621">
        <v>-3.8800973146555902</v>
      </c>
      <c r="D621">
        <v>-1.4261974673912601</v>
      </c>
      <c r="E621">
        <v>5.5337849633934404</v>
      </c>
      <c r="F621">
        <v>2</v>
      </c>
      <c r="G621">
        <v>498.56490985539301</v>
      </c>
    </row>
    <row r="622" spans="1:7" x14ac:dyDescent="0.25">
      <c r="A622">
        <v>621</v>
      </c>
      <c r="B622" t="s">
        <v>625</v>
      </c>
      <c r="C622">
        <v>-4.7998742136867598</v>
      </c>
      <c r="D622">
        <v>-1.1317149699247799</v>
      </c>
      <c r="E622">
        <v>5.4320895013852404</v>
      </c>
      <c r="F622">
        <v>2</v>
      </c>
      <c r="G622">
        <v>580.42217054758396</v>
      </c>
    </row>
    <row r="623" spans="1:7" x14ac:dyDescent="0.25">
      <c r="A623">
        <v>622</v>
      </c>
      <c r="B623" t="s">
        <v>626</v>
      </c>
      <c r="C623">
        <v>-2.86285317638223</v>
      </c>
      <c r="D623">
        <v>-1.8863308723144301</v>
      </c>
      <c r="E623">
        <v>5.4002883295132298</v>
      </c>
      <c r="F623">
        <v>2</v>
      </c>
      <c r="G623">
        <v>5.5299136879665003</v>
      </c>
    </row>
    <row r="624" spans="1:7" x14ac:dyDescent="0.25">
      <c r="A624">
        <v>623</v>
      </c>
      <c r="B624" t="s">
        <v>627</v>
      </c>
      <c r="C624">
        <v>-1.74334667422762</v>
      </c>
      <c r="D624">
        <v>-3.0645536780189002</v>
      </c>
      <c r="E624">
        <v>5.3425794625662801</v>
      </c>
      <c r="F624">
        <v>2</v>
      </c>
      <c r="G624">
        <v>81.515000697928798</v>
      </c>
    </row>
    <row r="625" spans="1:7" x14ac:dyDescent="0.25">
      <c r="A625">
        <v>624</v>
      </c>
      <c r="B625" t="s">
        <v>628</v>
      </c>
      <c r="C625">
        <v>-2.0153037238087901</v>
      </c>
      <c r="D625">
        <v>-2.6487708280584501</v>
      </c>
      <c r="E625">
        <v>5.3380777133022903</v>
      </c>
      <c r="F625">
        <v>2</v>
      </c>
      <c r="G625">
        <v>149.17335508449401</v>
      </c>
    </row>
    <row r="626" spans="1:7" x14ac:dyDescent="0.25">
      <c r="A626">
        <v>625</v>
      </c>
      <c r="B626" t="s">
        <v>629</v>
      </c>
      <c r="C626">
        <v>-3.5847159361368499</v>
      </c>
      <c r="D626">
        <v>-1.4873534163212301</v>
      </c>
      <c r="E626">
        <v>5.3317394941543004</v>
      </c>
      <c r="F626">
        <v>2</v>
      </c>
      <c r="G626">
        <v>206.79087856747</v>
      </c>
    </row>
    <row r="627" spans="1:7" x14ac:dyDescent="0.25">
      <c r="A627">
        <v>626</v>
      </c>
      <c r="B627" t="s">
        <v>630</v>
      </c>
      <c r="C627">
        <v>-2.88065634338545</v>
      </c>
      <c r="D627">
        <v>-1.84852109864813</v>
      </c>
      <c r="E627">
        <v>5.3249540287025798</v>
      </c>
      <c r="F627">
        <v>2</v>
      </c>
      <c r="G627">
        <v>80.598152101919794</v>
      </c>
    </row>
    <row r="628" spans="1:7" x14ac:dyDescent="0.25">
      <c r="A628">
        <v>627</v>
      </c>
      <c r="B628" t="s">
        <v>631</v>
      </c>
      <c r="C628">
        <v>-1.57359901828494</v>
      </c>
      <c r="D628">
        <v>-3.3673384529589199</v>
      </c>
      <c r="E628">
        <v>5.2988404838092702</v>
      </c>
      <c r="F628">
        <v>2</v>
      </c>
      <c r="G628">
        <v>44.577243257470997</v>
      </c>
    </row>
    <row r="629" spans="1:7" x14ac:dyDescent="0.25">
      <c r="A629">
        <v>628</v>
      </c>
      <c r="B629" t="s">
        <v>632</v>
      </c>
      <c r="C629">
        <v>-4.3060106647024003</v>
      </c>
      <c r="D629">
        <v>-1.2157163067165799</v>
      </c>
      <c r="E629">
        <v>5.2348873819742101</v>
      </c>
      <c r="F629">
        <v>2</v>
      </c>
      <c r="G629">
        <v>3.3727034931182001</v>
      </c>
    </row>
    <row r="630" spans="1:7" x14ac:dyDescent="0.25">
      <c r="A630">
        <v>629</v>
      </c>
      <c r="B630" t="s">
        <v>633</v>
      </c>
      <c r="C630">
        <v>-2.49360035890916</v>
      </c>
      <c r="D630">
        <v>-2.0273448760116799</v>
      </c>
      <c r="E630">
        <v>5.0553879104553703</v>
      </c>
      <c r="F630">
        <v>2</v>
      </c>
      <c r="G630">
        <v>18.534052690735699</v>
      </c>
    </row>
    <row r="631" spans="1:7" x14ac:dyDescent="0.25">
      <c r="A631">
        <v>630</v>
      </c>
      <c r="B631" t="s">
        <v>634</v>
      </c>
      <c r="C631">
        <v>-2.6276347834486198</v>
      </c>
      <c r="D631">
        <v>-1.89554106700798</v>
      </c>
      <c r="E631">
        <v>4.9807896411254697</v>
      </c>
      <c r="F631">
        <v>2</v>
      </c>
      <c r="G631">
        <v>256.36127286387801</v>
      </c>
    </row>
    <row r="632" spans="1:7" x14ac:dyDescent="0.25">
      <c r="A632">
        <v>631</v>
      </c>
      <c r="B632" t="s">
        <v>635</v>
      </c>
      <c r="C632">
        <v>-2.1455501069952301</v>
      </c>
      <c r="D632">
        <v>-2.3195131827605202</v>
      </c>
      <c r="E632">
        <v>4.9766317574486898</v>
      </c>
      <c r="F632">
        <v>2</v>
      </c>
      <c r="G632">
        <v>21.237722284847301</v>
      </c>
    </row>
    <row r="633" spans="1:7" x14ac:dyDescent="0.25">
      <c r="A633">
        <v>632</v>
      </c>
      <c r="B633" t="s">
        <v>636</v>
      </c>
      <c r="C633">
        <v>-1.7167961127554201</v>
      </c>
      <c r="D633">
        <v>-2.84785269222168</v>
      </c>
      <c r="E633">
        <v>4.8891824317062396</v>
      </c>
      <c r="F633">
        <v>2</v>
      </c>
      <c r="G633">
        <v>150.14042953084501</v>
      </c>
    </row>
    <row r="634" spans="1:7" x14ac:dyDescent="0.25">
      <c r="A634">
        <v>633</v>
      </c>
      <c r="B634" t="s">
        <v>637</v>
      </c>
      <c r="C634">
        <v>-3.6863889026019701</v>
      </c>
      <c r="D634">
        <v>-1.3256013997096101</v>
      </c>
      <c r="E634">
        <v>4.8866822891631401</v>
      </c>
      <c r="F634">
        <v>2</v>
      </c>
      <c r="G634">
        <v>17.208866825721799</v>
      </c>
    </row>
    <row r="635" spans="1:7" x14ac:dyDescent="0.25">
      <c r="A635">
        <v>634</v>
      </c>
      <c r="B635" t="s">
        <v>638</v>
      </c>
      <c r="C635">
        <v>-2.79893364747136</v>
      </c>
      <c r="D635">
        <v>-1.7140973843651</v>
      </c>
      <c r="E635">
        <v>4.7976448441421304</v>
      </c>
      <c r="F635">
        <v>2</v>
      </c>
      <c r="G635">
        <v>17.667652196675199</v>
      </c>
    </row>
    <row r="636" spans="1:7" x14ac:dyDescent="0.25">
      <c r="A636">
        <v>635</v>
      </c>
      <c r="B636" t="s">
        <v>639</v>
      </c>
      <c r="C636">
        <v>-2.03074740596458</v>
      </c>
      <c r="D636">
        <v>-2.3408570378998399</v>
      </c>
      <c r="E636">
        <v>4.75368935744903</v>
      </c>
      <c r="F636">
        <v>2</v>
      </c>
      <c r="G636">
        <v>401.99701047712699</v>
      </c>
    </row>
    <row r="637" spans="1:7" x14ac:dyDescent="0.25">
      <c r="A637">
        <v>636</v>
      </c>
      <c r="B637" t="s">
        <v>640</v>
      </c>
      <c r="C637">
        <v>-1.80905397516652</v>
      </c>
      <c r="D637">
        <v>-2.6036875406470101</v>
      </c>
      <c r="E637">
        <v>4.7102112954990201</v>
      </c>
      <c r="F637">
        <v>2</v>
      </c>
      <c r="G637">
        <v>32.400679042452701</v>
      </c>
    </row>
    <row r="638" spans="1:7" x14ac:dyDescent="0.25">
      <c r="A638">
        <v>637</v>
      </c>
      <c r="B638" t="s">
        <v>641</v>
      </c>
      <c r="C638">
        <v>-2.86138042329556</v>
      </c>
      <c r="D638">
        <v>-1.6164006393346699</v>
      </c>
      <c r="E638">
        <v>4.6251371455946604</v>
      </c>
      <c r="F638">
        <v>2</v>
      </c>
      <c r="G638">
        <v>338.812098134255</v>
      </c>
    </row>
    <row r="639" spans="1:7" x14ac:dyDescent="0.25">
      <c r="A639">
        <v>638</v>
      </c>
      <c r="B639" t="s">
        <v>642</v>
      </c>
      <c r="C639">
        <v>-1.2213351312787</v>
      </c>
      <c r="D639">
        <v>-3.7703614136970098</v>
      </c>
      <c r="E639">
        <v>4.6048748521657998</v>
      </c>
      <c r="F639">
        <v>2</v>
      </c>
      <c r="G639">
        <v>85.694881646491098</v>
      </c>
    </row>
    <row r="640" spans="1:7" x14ac:dyDescent="0.25">
      <c r="A640">
        <v>639</v>
      </c>
      <c r="B640" t="s">
        <v>643</v>
      </c>
      <c r="C640">
        <v>-1.7160986710908299</v>
      </c>
      <c r="D640">
        <v>-2.6794974423609799</v>
      </c>
      <c r="E640">
        <v>4.5982820000269502</v>
      </c>
      <c r="F640">
        <v>2</v>
      </c>
      <c r="G640">
        <v>34.947791085599398</v>
      </c>
    </row>
    <row r="641" spans="1:7" x14ac:dyDescent="0.25">
      <c r="A641">
        <v>640</v>
      </c>
      <c r="B641" t="s">
        <v>644</v>
      </c>
      <c r="C641">
        <v>-5.4682158121008504</v>
      </c>
      <c r="D641">
        <v>-0.83576851131854502</v>
      </c>
      <c r="E641">
        <v>4.5701625888480599</v>
      </c>
      <c r="F641">
        <v>2</v>
      </c>
      <c r="G641">
        <v>56.084761136042303</v>
      </c>
    </row>
    <row r="642" spans="1:7" x14ac:dyDescent="0.25">
      <c r="A642">
        <v>641</v>
      </c>
      <c r="B642" t="s">
        <v>645</v>
      </c>
      <c r="C642">
        <v>-1.65305302238075</v>
      </c>
      <c r="D642">
        <v>-2.65181789665428</v>
      </c>
      <c r="E642">
        <v>4.3835955888677303</v>
      </c>
      <c r="F642">
        <v>2</v>
      </c>
      <c r="G642">
        <v>349.13741569322599</v>
      </c>
    </row>
    <row r="643" spans="1:7" x14ac:dyDescent="0.25">
      <c r="A643">
        <v>642</v>
      </c>
      <c r="B643" t="s">
        <v>646</v>
      </c>
      <c r="C643">
        <v>-3.1573837793175801</v>
      </c>
      <c r="D643">
        <v>-1.38331682607805</v>
      </c>
      <c r="E643">
        <v>4.3676621083159199</v>
      </c>
      <c r="F643">
        <v>2</v>
      </c>
      <c r="G643">
        <v>25.113205238449201</v>
      </c>
    </row>
    <row r="644" spans="1:7" x14ac:dyDescent="0.25">
      <c r="A644">
        <v>643</v>
      </c>
      <c r="B644" t="s">
        <v>647</v>
      </c>
      <c r="C644">
        <v>-4.1038760040051301</v>
      </c>
      <c r="D644">
        <v>-1.05664195677674</v>
      </c>
      <c r="E644">
        <v>4.3363275712410898</v>
      </c>
      <c r="F644">
        <v>2</v>
      </c>
      <c r="G644">
        <v>21.566237722273399</v>
      </c>
    </row>
    <row r="645" spans="1:7" x14ac:dyDescent="0.25">
      <c r="A645">
        <v>644</v>
      </c>
      <c r="B645" t="s">
        <v>648</v>
      </c>
      <c r="C645">
        <v>-3.3623168655325499</v>
      </c>
      <c r="D645">
        <v>-1.2429219847262201</v>
      </c>
      <c r="E645">
        <v>4.1790975517861604</v>
      </c>
      <c r="F645">
        <v>2</v>
      </c>
      <c r="G645">
        <v>24.062534317742799</v>
      </c>
    </row>
    <row r="646" spans="1:7" x14ac:dyDescent="0.25">
      <c r="A646">
        <v>645</v>
      </c>
      <c r="B646" t="s">
        <v>649</v>
      </c>
      <c r="C646">
        <v>-1.36353470842441</v>
      </c>
      <c r="D646">
        <v>-2.9921880290742302</v>
      </c>
      <c r="E646">
        <v>4.0799522317747501</v>
      </c>
      <c r="F646">
        <v>2</v>
      </c>
      <c r="G646">
        <v>55.401698999510401</v>
      </c>
    </row>
    <row r="647" spans="1:7" x14ac:dyDescent="0.25">
      <c r="A647">
        <v>646</v>
      </c>
      <c r="B647" t="s">
        <v>650</v>
      </c>
      <c r="C647">
        <v>-2.2374593821328901</v>
      </c>
      <c r="D647">
        <v>-1.8162281731699501</v>
      </c>
      <c r="E647">
        <v>4.0637367661531796</v>
      </c>
      <c r="F647">
        <v>2</v>
      </c>
      <c r="G647">
        <v>741.42174898762096</v>
      </c>
    </row>
    <row r="648" spans="1:7" x14ac:dyDescent="0.25">
      <c r="A648">
        <v>647</v>
      </c>
      <c r="B648" t="s">
        <v>651</v>
      </c>
      <c r="C648">
        <v>-2.0711265512888799</v>
      </c>
      <c r="D648">
        <v>-1.93336588941795</v>
      </c>
      <c r="E648">
        <v>4.00424542692976</v>
      </c>
      <c r="F648">
        <v>2</v>
      </c>
      <c r="G648">
        <v>1148.2196226013</v>
      </c>
    </row>
    <row r="649" spans="1:7" x14ac:dyDescent="0.25">
      <c r="A649">
        <v>648</v>
      </c>
      <c r="B649" t="s">
        <v>652</v>
      </c>
      <c r="C649">
        <v>-3.77616951756624</v>
      </c>
      <c r="D649">
        <v>-1.0531596703018899</v>
      </c>
      <c r="E649">
        <v>3.97690944412411</v>
      </c>
      <c r="F649">
        <v>2</v>
      </c>
      <c r="G649">
        <v>19.7201271036569</v>
      </c>
    </row>
    <row r="650" spans="1:7" x14ac:dyDescent="0.25">
      <c r="A650">
        <v>649</v>
      </c>
      <c r="B650" t="s">
        <v>653</v>
      </c>
      <c r="C650">
        <v>-4.1822684181324901</v>
      </c>
      <c r="D650">
        <v>-0.94945667660455901</v>
      </c>
      <c r="E650">
        <v>3.9708826729482798</v>
      </c>
      <c r="F650">
        <v>2</v>
      </c>
      <c r="G650">
        <v>45.3875777102432</v>
      </c>
    </row>
    <row r="651" spans="1:7" x14ac:dyDescent="0.25">
      <c r="A651">
        <v>650</v>
      </c>
      <c r="B651" t="s">
        <v>654</v>
      </c>
      <c r="C651">
        <v>-1.5033694534955699</v>
      </c>
      <c r="D651">
        <v>-2.54761871343544</v>
      </c>
      <c r="E651">
        <v>3.83001215293252</v>
      </c>
      <c r="F651">
        <v>2</v>
      </c>
      <c r="G651">
        <v>239.27562486380901</v>
      </c>
    </row>
    <row r="652" spans="1:7" x14ac:dyDescent="0.25">
      <c r="A652">
        <v>651</v>
      </c>
      <c r="B652" t="s">
        <v>655</v>
      </c>
      <c r="C652">
        <v>-2.8031574931200698</v>
      </c>
      <c r="D652">
        <v>-1.36220251685924</v>
      </c>
      <c r="E652">
        <v>3.8184681922810002</v>
      </c>
      <c r="F652">
        <v>2</v>
      </c>
      <c r="G652">
        <v>89.227143944291896</v>
      </c>
    </row>
    <row r="653" spans="1:7" x14ac:dyDescent="0.25">
      <c r="A653">
        <v>652</v>
      </c>
      <c r="B653" t="s">
        <v>656</v>
      </c>
      <c r="C653">
        <v>-2.5649592909860099</v>
      </c>
      <c r="D653">
        <v>-1.4827492608202799</v>
      </c>
      <c r="E653">
        <v>3.8031914927436201</v>
      </c>
      <c r="F653">
        <v>2</v>
      </c>
      <c r="G653">
        <v>51.535134532005202</v>
      </c>
    </row>
    <row r="654" spans="1:7" x14ac:dyDescent="0.25">
      <c r="A654">
        <v>653</v>
      </c>
      <c r="B654" t="s">
        <v>657</v>
      </c>
      <c r="C654">
        <v>-2.4296657505041699</v>
      </c>
      <c r="D654">
        <v>-1.5627346624643199</v>
      </c>
      <c r="E654">
        <v>3.79692288651525</v>
      </c>
      <c r="F654">
        <v>2</v>
      </c>
      <c r="G654">
        <v>67.596860596245094</v>
      </c>
    </row>
    <row r="655" spans="1:7" x14ac:dyDescent="0.25">
      <c r="A655">
        <v>654</v>
      </c>
      <c r="B655" t="s">
        <v>658</v>
      </c>
      <c r="C655">
        <v>-4.0415128989220799</v>
      </c>
      <c r="D655">
        <v>-0.92429470481313503</v>
      </c>
      <c r="E655">
        <v>3.7355489719076602</v>
      </c>
      <c r="F655">
        <v>2</v>
      </c>
      <c r="G655">
        <v>170.47427330789199</v>
      </c>
    </row>
    <row r="656" spans="1:7" x14ac:dyDescent="0.25">
      <c r="A656">
        <v>655</v>
      </c>
      <c r="B656" t="s">
        <v>659</v>
      </c>
      <c r="C656">
        <v>-3.8412032893066099</v>
      </c>
      <c r="D656">
        <v>-0.96528275909809003</v>
      </c>
      <c r="E656">
        <v>3.7078473093585398</v>
      </c>
      <c r="F656">
        <v>2</v>
      </c>
      <c r="G656">
        <v>4.4245905943993096</v>
      </c>
    </row>
    <row r="657" spans="1:7" x14ac:dyDescent="0.25">
      <c r="A657">
        <v>656</v>
      </c>
      <c r="B657" t="s">
        <v>660</v>
      </c>
      <c r="C657">
        <v>-1.7736923559709601</v>
      </c>
      <c r="D657">
        <v>-2.0787874531838599</v>
      </c>
      <c r="E657">
        <v>3.6871294154005598</v>
      </c>
      <c r="F657">
        <v>2</v>
      </c>
      <c r="G657">
        <v>44.6736209171642</v>
      </c>
    </row>
    <row r="658" spans="1:7" x14ac:dyDescent="0.25">
      <c r="A658">
        <v>657</v>
      </c>
      <c r="B658" t="s">
        <v>661</v>
      </c>
      <c r="C658">
        <v>-3.2257902398241698</v>
      </c>
      <c r="D658">
        <v>-1.1430036821309799</v>
      </c>
      <c r="E658">
        <v>3.6870901219011998</v>
      </c>
      <c r="F658">
        <v>2</v>
      </c>
      <c r="G658">
        <v>31.212551592305999</v>
      </c>
    </row>
    <row r="659" spans="1:7" x14ac:dyDescent="0.25">
      <c r="A659">
        <v>658</v>
      </c>
      <c r="B659" t="s">
        <v>662</v>
      </c>
      <c r="C659">
        <v>-1.8094710804118299</v>
      </c>
      <c r="D659">
        <v>-2.0322657155350701</v>
      </c>
      <c r="E659">
        <v>3.67732603997317</v>
      </c>
      <c r="F659">
        <v>2</v>
      </c>
      <c r="G659">
        <v>309.10976981186701</v>
      </c>
    </row>
    <row r="660" spans="1:7" x14ac:dyDescent="0.25">
      <c r="A660">
        <v>659</v>
      </c>
      <c r="B660" t="s">
        <v>663</v>
      </c>
      <c r="C660">
        <v>-2.8098211590309399</v>
      </c>
      <c r="D660">
        <v>-1.3077341444836701</v>
      </c>
      <c r="E660">
        <v>3.67449906955745</v>
      </c>
      <c r="F660">
        <v>2</v>
      </c>
      <c r="G660">
        <v>383.88221544979302</v>
      </c>
    </row>
    <row r="661" spans="1:7" x14ac:dyDescent="0.25">
      <c r="A661">
        <v>660</v>
      </c>
      <c r="B661" t="s">
        <v>664</v>
      </c>
      <c r="C661">
        <v>-2.6872324453846699</v>
      </c>
      <c r="D661">
        <v>-1.3490517814257199</v>
      </c>
      <c r="E661">
        <v>3.6252157175511899</v>
      </c>
      <c r="F661">
        <v>2</v>
      </c>
      <c r="G661">
        <v>44.079384137102899</v>
      </c>
    </row>
    <row r="662" spans="1:7" x14ac:dyDescent="0.25">
      <c r="A662">
        <v>661</v>
      </c>
      <c r="B662" t="s">
        <v>665</v>
      </c>
      <c r="C662">
        <v>-1.2473308184858301</v>
      </c>
      <c r="D662">
        <v>-2.8791478468100702</v>
      </c>
      <c r="E662">
        <v>3.5912498403033299</v>
      </c>
      <c r="F662">
        <v>2</v>
      </c>
      <c r="G662">
        <v>174.17226850859399</v>
      </c>
    </row>
    <row r="663" spans="1:7" x14ac:dyDescent="0.25">
      <c r="A663">
        <v>662</v>
      </c>
      <c r="B663" t="s">
        <v>666</v>
      </c>
      <c r="C663">
        <v>-2.7923633671941301</v>
      </c>
      <c r="D663">
        <v>-1.2826963188718801</v>
      </c>
      <c r="E663">
        <v>3.5817542120525898</v>
      </c>
      <c r="F663">
        <v>2</v>
      </c>
      <c r="G663">
        <v>153.480740962401</v>
      </c>
    </row>
    <row r="664" spans="1:7" x14ac:dyDescent="0.25">
      <c r="A664">
        <v>663</v>
      </c>
      <c r="B664" t="s">
        <v>667</v>
      </c>
      <c r="C664">
        <v>-1.33021729853221</v>
      </c>
      <c r="D664">
        <v>-2.6749296861091101</v>
      </c>
      <c r="E664">
        <v>3.5582377408196701</v>
      </c>
      <c r="F664">
        <v>2</v>
      </c>
      <c r="G664">
        <v>380.42779028298099</v>
      </c>
    </row>
    <row r="665" spans="1:7" x14ac:dyDescent="0.25">
      <c r="A665">
        <v>664</v>
      </c>
      <c r="B665" t="s">
        <v>668</v>
      </c>
      <c r="C665">
        <v>-2.3645204507958999</v>
      </c>
      <c r="D665">
        <v>-1.4799704529362001</v>
      </c>
      <c r="E665">
        <v>3.4994204025413098</v>
      </c>
      <c r="F665">
        <v>2</v>
      </c>
      <c r="G665">
        <v>93.673915067200795</v>
      </c>
    </row>
    <row r="666" spans="1:7" x14ac:dyDescent="0.25">
      <c r="A666">
        <v>665</v>
      </c>
      <c r="B666" t="s">
        <v>669</v>
      </c>
      <c r="C666">
        <v>-2.1236850516877301</v>
      </c>
      <c r="D666">
        <v>-1.6448706746514401</v>
      </c>
      <c r="E666">
        <v>3.49318726371677</v>
      </c>
      <c r="F666">
        <v>2</v>
      </c>
      <c r="G666">
        <v>17.455626205056902</v>
      </c>
    </row>
    <row r="667" spans="1:7" x14ac:dyDescent="0.25">
      <c r="A667">
        <v>666</v>
      </c>
      <c r="B667" t="s">
        <v>670</v>
      </c>
      <c r="C667">
        <v>-1.5644500503186001</v>
      </c>
      <c r="D667">
        <v>-2.2307096864237699</v>
      </c>
      <c r="E667">
        <v>3.4898338811718501</v>
      </c>
      <c r="F667">
        <v>2</v>
      </c>
      <c r="G667">
        <v>127.028991519927</v>
      </c>
    </row>
    <row r="668" spans="1:7" x14ac:dyDescent="0.25">
      <c r="A668">
        <v>667</v>
      </c>
      <c r="B668" t="s">
        <v>671</v>
      </c>
      <c r="C668">
        <v>-1.54131597628713</v>
      </c>
      <c r="D668">
        <v>-2.2604077369902198</v>
      </c>
      <c r="E668">
        <v>3.4840025579460598</v>
      </c>
      <c r="F668">
        <v>2</v>
      </c>
      <c r="G668">
        <v>16.442619875143802</v>
      </c>
    </row>
    <row r="669" spans="1:7" x14ac:dyDescent="0.25">
      <c r="A669">
        <v>668</v>
      </c>
      <c r="B669" t="s">
        <v>672</v>
      </c>
      <c r="C669">
        <v>-1.42031454135302</v>
      </c>
      <c r="D669">
        <v>-2.4140546076274001</v>
      </c>
      <c r="E669">
        <v>3.4287168628334599</v>
      </c>
      <c r="F669">
        <v>2</v>
      </c>
      <c r="G669">
        <v>119.017803790434</v>
      </c>
    </row>
    <row r="670" spans="1:7" x14ac:dyDescent="0.25">
      <c r="A670">
        <v>669</v>
      </c>
      <c r="B670" t="s">
        <v>673</v>
      </c>
      <c r="C670">
        <v>-1.9247113101856901</v>
      </c>
      <c r="D670">
        <v>-1.77257108026012</v>
      </c>
      <c r="E670">
        <v>3.4116876062847101</v>
      </c>
      <c r="F670">
        <v>2</v>
      </c>
      <c r="G670">
        <v>1262.4522960106401</v>
      </c>
    </row>
    <row r="671" spans="1:7" x14ac:dyDescent="0.25">
      <c r="A671">
        <v>670</v>
      </c>
      <c r="B671" t="s">
        <v>674</v>
      </c>
      <c r="C671">
        <v>-3.2699634374532902</v>
      </c>
      <c r="D671">
        <v>-1.04283231144802</v>
      </c>
      <c r="E671">
        <v>3.41002352982993</v>
      </c>
      <c r="F671">
        <v>2</v>
      </c>
      <c r="G671">
        <v>36.735032291482597</v>
      </c>
    </row>
    <row r="672" spans="1:7" x14ac:dyDescent="0.25">
      <c r="A672">
        <v>671</v>
      </c>
      <c r="B672" t="s">
        <v>675</v>
      </c>
      <c r="C672">
        <v>-3.3278022539871102</v>
      </c>
      <c r="D672">
        <v>-1.0209882284968499</v>
      </c>
      <c r="E672">
        <v>3.3976469280861199</v>
      </c>
      <c r="F672">
        <v>2</v>
      </c>
      <c r="G672">
        <v>396.28903084962297</v>
      </c>
    </row>
    <row r="673" spans="1:7" x14ac:dyDescent="0.25">
      <c r="A673">
        <v>672</v>
      </c>
      <c r="B673" t="s">
        <v>676</v>
      </c>
      <c r="C673">
        <v>-2.5663687438905498</v>
      </c>
      <c r="D673">
        <v>-1.30804665637888</v>
      </c>
      <c r="E673">
        <v>3.3569300544813001</v>
      </c>
      <c r="F673">
        <v>2</v>
      </c>
      <c r="G673">
        <v>24.0573755665493</v>
      </c>
    </row>
    <row r="674" spans="1:7" x14ac:dyDescent="0.25">
      <c r="A674">
        <v>673</v>
      </c>
      <c r="B674" t="s">
        <v>677</v>
      </c>
      <c r="C674">
        <v>-2.78826680055771</v>
      </c>
      <c r="D674">
        <v>-1.20133384215136</v>
      </c>
      <c r="E674">
        <v>3.3496392684570702</v>
      </c>
      <c r="F674">
        <v>2</v>
      </c>
      <c r="G674">
        <v>31.518051992121499</v>
      </c>
    </row>
    <row r="675" spans="1:7" x14ac:dyDescent="0.25">
      <c r="A675">
        <v>674</v>
      </c>
      <c r="B675" t="s">
        <v>678</v>
      </c>
      <c r="C675">
        <v>-1.4617561100341501</v>
      </c>
      <c r="D675">
        <v>-2.2614590391287201</v>
      </c>
      <c r="E675">
        <v>3.3057015680383599</v>
      </c>
      <c r="F675">
        <v>2</v>
      </c>
      <c r="G675">
        <v>31.503136141040699</v>
      </c>
    </row>
    <row r="676" spans="1:7" x14ac:dyDescent="0.25">
      <c r="A676">
        <v>675</v>
      </c>
      <c r="B676" t="s">
        <v>679</v>
      </c>
      <c r="C676">
        <v>-2.5373750534552002</v>
      </c>
      <c r="D676">
        <v>-1.2998931242529199</v>
      </c>
      <c r="E676">
        <v>3.2983163856372899</v>
      </c>
      <c r="F676">
        <v>2</v>
      </c>
      <c r="G676">
        <v>20.875493103011198</v>
      </c>
    </row>
    <row r="677" spans="1:7" x14ac:dyDescent="0.25">
      <c r="A677">
        <v>676</v>
      </c>
      <c r="B677" t="s">
        <v>680</v>
      </c>
      <c r="C677">
        <v>-1.5216191889141499</v>
      </c>
      <c r="D677">
        <v>-2.1424235101392002</v>
      </c>
      <c r="E677">
        <v>3.2599527238086199</v>
      </c>
      <c r="F677">
        <v>2</v>
      </c>
      <c r="G677">
        <v>304.53112639178897</v>
      </c>
    </row>
    <row r="678" spans="1:7" x14ac:dyDescent="0.25">
      <c r="A678">
        <v>677</v>
      </c>
      <c r="B678" t="s">
        <v>681</v>
      </c>
      <c r="C678">
        <v>-1.0753295095736699</v>
      </c>
      <c r="D678">
        <v>-2.9575857631424798</v>
      </c>
      <c r="E678">
        <v>3.1803792482020898</v>
      </c>
      <c r="F678">
        <v>2</v>
      </c>
      <c r="G678">
        <v>49.419192318761198</v>
      </c>
    </row>
    <row r="679" spans="1:7" x14ac:dyDescent="0.25">
      <c r="A679">
        <v>678</v>
      </c>
      <c r="B679" t="s">
        <v>682</v>
      </c>
      <c r="C679">
        <v>-3.7242009195753698</v>
      </c>
      <c r="D679">
        <v>-0.84576379837762095</v>
      </c>
      <c r="E679">
        <v>3.1497943156614898</v>
      </c>
      <c r="F679">
        <v>2</v>
      </c>
      <c r="G679">
        <v>310.88017468985799</v>
      </c>
    </row>
    <row r="680" spans="1:7" x14ac:dyDescent="0.25">
      <c r="A680">
        <v>679</v>
      </c>
      <c r="B680" t="s">
        <v>683</v>
      </c>
      <c r="C680">
        <v>-1.84308990475304</v>
      </c>
      <c r="D680">
        <v>-1.70410223253042</v>
      </c>
      <c r="E680">
        <v>3.1408136214439302</v>
      </c>
      <c r="F680">
        <v>2</v>
      </c>
      <c r="G680">
        <v>56.995795287321698</v>
      </c>
    </row>
    <row r="681" spans="1:7" x14ac:dyDescent="0.25">
      <c r="A681">
        <v>680</v>
      </c>
      <c r="B681" t="s">
        <v>684</v>
      </c>
      <c r="C681">
        <v>-5.3174503275969398</v>
      </c>
      <c r="D681">
        <v>-0.58629180902862499</v>
      </c>
      <c r="E681">
        <v>3.1175775719866601</v>
      </c>
      <c r="F681">
        <v>2</v>
      </c>
      <c r="G681">
        <v>3.63316136643716</v>
      </c>
    </row>
    <row r="682" spans="1:7" x14ac:dyDescent="0.25">
      <c r="A682">
        <v>681</v>
      </c>
      <c r="B682" t="s">
        <v>685</v>
      </c>
      <c r="C682">
        <v>-2.3136971652432998</v>
      </c>
      <c r="D682">
        <v>-1.33296538913911</v>
      </c>
      <c r="E682">
        <v>3.0840782422185899</v>
      </c>
      <c r="F682">
        <v>2</v>
      </c>
      <c r="G682">
        <v>19.565193937139998</v>
      </c>
    </row>
    <row r="683" spans="1:7" x14ac:dyDescent="0.25">
      <c r="A683">
        <v>682</v>
      </c>
      <c r="B683" t="s">
        <v>686</v>
      </c>
      <c r="C683">
        <v>-2.0566860214262999</v>
      </c>
      <c r="D683">
        <v>-1.4566339889131299</v>
      </c>
      <c r="E683">
        <v>2.9958387633320598</v>
      </c>
      <c r="F683">
        <v>2</v>
      </c>
      <c r="G683">
        <v>284.22206794221199</v>
      </c>
    </row>
    <row r="684" spans="1:7" x14ac:dyDescent="0.25">
      <c r="A684">
        <v>683</v>
      </c>
      <c r="B684" t="s">
        <v>687</v>
      </c>
      <c r="C684">
        <v>-2.0628630463385198</v>
      </c>
      <c r="D684">
        <v>-1.44904037276293</v>
      </c>
      <c r="E684">
        <v>2.9891718376252499</v>
      </c>
      <c r="F684">
        <v>2</v>
      </c>
      <c r="G684">
        <v>8.7669057275579494</v>
      </c>
    </row>
    <row r="685" spans="1:7" x14ac:dyDescent="0.25">
      <c r="A685">
        <v>684</v>
      </c>
      <c r="B685" t="s">
        <v>688</v>
      </c>
      <c r="C685">
        <v>-2.7356311460296499</v>
      </c>
      <c r="D685">
        <v>-1.0789727813199601</v>
      </c>
      <c r="E685">
        <v>2.9516715462971201</v>
      </c>
      <c r="F685">
        <v>2</v>
      </c>
      <c r="G685">
        <v>24.999998152306901</v>
      </c>
    </row>
    <row r="686" spans="1:7" x14ac:dyDescent="0.25">
      <c r="A686">
        <v>685</v>
      </c>
      <c r="B686" t="s">
        <v>689</v>
      </c>
      <c r="C686">
        <v>-1.5365414881491</v>
      </c>
      <c r="D686">
        <v>-1.91932996884596</v>
      </c>
      <c r="E686">
        <v>2.9491301265797301</v>
      </c>
      <c r="F686">
        <v>2</v>
      </c>
      <c r="G686">
        <v>76.154219489257699</v>
      </c>
    </row>
    <row r="687" spans="1:7" x14ac:dyDescent="0.25">
      <c r="A687">
        <v>686</v>
      </c>
      <c r="B687" t="s">
        <v>690</v>
      </c>
      <c r="C687">
        <v>-2.1491211755167199</v>
      </c>
      <c r="D687">
        <v>-1.37126122614937</v>
      </c>
      <c r="E687">
        <v>2.9470065382826398</v>
      </c>
      <c r="F687">
        <v>2</v>
      </c>
      <c r="G687">
        <v>70.610708557591394</v>
      </c>
    </row>
    <row r="688" spans="1:7" x14ac:dyDescent="0.25">
      <c r="A688">
        <v>687</v>
      </c>
      <c r="B688" t="s">
        <v>691</v>
      </c>
      <c r="C688">
        <v>-1.6288202972213</v>
      </c>
      <c r="D688">
        <v>-1.79667466502057</v>
      </c>
      <c r="E688">
        <v>2.9264601618887802</v>
      </c>
      <c r="F688">
        <v>2</v>
      </c>
      <c r="G688">
        <v>33.2129352451554</v>
      </c>
    </row>
    <row r="689" spans="1:7" x14ac:dyDescent="0.25">
      <c r="A689">
        <v>688</v>
      </c>
      <c r="B689" t="s">
        <v>692</v>
      </c>
      <c r="C689">
        <v>-2.6184309844403502</v>
      </c>
      <c r="D689">
        <v>-1.1126058760402799</v>
      </c>
      <c r="E689">
        <v>2.9132816992942701</v>
      </c>
      <c r="F689">
        <v>2</v>
      </c>
      <c r="G689">
        <v>7258.8878578143203</v>
      </c>
    </row>
    <row r="690" spans="1:7" x14ac:dyDescent="0.25">
      <c r="A690">
        <v>689</v>
      </c>
      <c r="B690" t="s">
        <v>693</v>
      </c>
      <c r="C690">
        <v>-1.6059522573401599</v>
      </c>
      <c r="D690">
        <v>-1.8137864875474401</v>
      </c>
      <c r="E690">
        <v>2.9128545040098901</v>
      </c>
      <c r="F690">
        <v>2</v>
      </c>
      <c r="G690">
        <v>109.459232727309</v>
      </c>
    </row>
    <row r="691" spans="1:7" x14ac:dyDescent="0.25">
      <c r="A691">
        <v>690</v>
      </c>
      <c r="B691" t="s">
        <v>694</v>
      </c>
      <c r="C691">
        <v>-2.5162719863134599</v>
      </c>
      <c r="D691">
        <v>-1.15525816860317</v>
      </c>
      <c r="E691">
        <v>2.9069437666159499</v>
      </c>
      <c r="F691">
        <v>2</v>
      </c>
      <c r="G691">
        <v>163.017956001106</v>
      </c>
    </row>
    <row r="692" spans="1:7" x14ac:dyDescent="0.25">
      <c r="A692">
        <v>691</v>
      </c>
      <c r="B692" t="s">
        <v>695</v>
      </c>
      <c r="C692">
        <v>-1.7137650611803901</v>
      </c>
      <c r="D692">
        <v>-1.68506630622832</v>
      </c>
      <c r="E692">
        <v>2.8878077613863899</v>
      </c>
      <c r="F692">
        <v>2</v>
      </c>
      <c r="G692">
        <v>244.22619170142301</v>
      </c>
    </row>
    <row r="693" spans="1:7" x14ac:dyDescent="0.25">
      <c r="A693">
        <v>692</v>
      </c>
      <c r="B693" t="s">
        <v>696</v>
      </c>
      <c r="C693">
        <v>-1.5784071845115599</v>
      </c>
      <c r="D693">
        <v>-1.8277753822348799</v>
      </c>
      <c r="E693">
        <v>2.8849737949928902</v>
      </c>
      <c r="F693">
        <v>2</v>
      </c>
      <c r="G693">
        <v>68.948128757322806</v>
      </c>
    </row>
    <row r="694" spans="1:7" x14ac:dyDescent="0.25">
      <c r="A694">
        <v>693</v>
      </c>
      <c r="B694" t="s">
        <v>697</v>
      </c>
      <c r="C694">
        <v>-1.2744287436159301</v>
      </c>
      <c r="D694">
        <v>-2.2338738435323502</v>
      </c>
      <c r="E694">
        <v>2.8469130358094201</v>
      </c>
      <c r="F694">
        <v>2</v>
      </c>
      <c r="G694">
        <v>1437.65047725984</v>
      </c>
    </row>
    <row r="695" spans="1:7" x14ac:dyDescent="0.25">
      <c r="A695">
        <v>694</v>
      </c>
      <c r="B695" t="s">
        <v>698</v>
      </c>
      <c r="C695">
        <v>-2.1476283430971699</v>
      </c>
      <c r="D695">
        <v>-1.3242259473822999</v>
      </c>
      <c r="E695">
        <v>2.8439451772629298</v>
      </c>
      <c r="F695">
        <v>2</v>
      </c>
      <c r="G695">
        <v>83.362151442723601</v>
      </c>
    </row>
    <row r="696" spans="1:7" x14ac:dyDescent="0.25">
      <c r="A696">
        <v>695</v>
      </c>
      <c r="B696" t="s">
        <v>699</v>
      </c>
      <c r="C696">
        <v>-2.0832978709498899</v>
      </c>
      <c r="D696">
        <v>-1.3443534204805501</v>
      </c>
      <c r="E696">
        <v>2.8006886186913298</v>
      </c>
      <c r="F696">
        <v>2</v>
      </c>
      <c r="G696">
        <v>9.9212559533517304</v>
      </c>
    </row>
    <row r="697" spans="1:7" x14ac:dyDescent="0.25">
      <c r="A697">
        <v>696</v>
      </c>
      <c r="B697" t="s">
        <v>700</v>
      </c>
      <c r="C697">
        <v>-1.97704654023655</v>
      </c>
      <c r="D697">
        <v>-1.4113471534113999</v>
      </c>
      <c r="E697">
        <v>2.79029900672472</v>
      </c>
      <c r="F697">
        <v>2</v>
      </c>
      <c r="G697">
        <v>88.681889644413403</v>
      </c>
    </row>
    <row r="698" spans="1:7" x14ac:dyDescent="0.25">
      <c r="A698">
        <v>697</v>
      </c>
      <c r="B698" t="s">
        <v>701</v>
      </c>
      <c r="C698">
        <v>-4.7245367899475399</v>
      </c>
      <c r="D698">
        <v>-0.58942607428819904</v>
      </c>
      <c r="E698">
        <v>2.78476517292895</v>
      </c>
      <c r="F698">
        <v>2</v>
      </c>
      <c r="G698">
        <v>18.772261715585401</v>
      </c>
    </row>
    <row r="699" spans="1:7" x14ac:dyDescent="0.25">
      <c r="A699">
        <v>698</v>
      </c>
      <c r="B699" t="s">
        <v>702</v>
      </c>
      <c r="C699">
        <v>-2.33943005949887</v>
      </c>
      <c r="D699">
        <v>-1.1571296607434001</v>
      </c>
      <c r="E699">
        <v>2.7070239110808401</v>
      </c>
      <c r="F699">
        <v>2</v>
      </c>
      <c r="G699">
        <v>69.837665523432904</v>
      </c>
    </row>
    <row r="700" spans="1:7" x14ac:dyDescent="0.25">
      <c r="A700">
        <v>699</v>
      </c>
      <c r="B700" t="s">
        <v>703</v>
      </c>
      <c r="C700">
        <v>-1.81619670455893</v>
      </c>
      <c r="D700">
        <v>-1.4822937328914101</v>
      </c>
      <c r="E700">
        <v>2.6921369928657302</v>
      </c>
      <c r="F700">
        <v>2</v>
      </c>
      <c r="G700">
        <v>73.607483313353598</v>
      </c>
    </row>
    <row r="701" spans="1:7" x14ac:dyDescent="0.25">
      <c r="A701">
        <v>700</v>
      </c>
      <c r="B701" t="s">
        <v>704</v>
      </c>
      <c r="C701">
        <v>-3.2068894022930801</v>
      </c>
      <c r="D701">
        <v>-0.83580868490499904</v>
      </c>
      <c r="E701">
        <v>2.6803460139663602</v>
      </c>
      <c r="F701">
        <v>2</v>
      </c>
      <c r="G701">
        <v>210.495004075693</v>
      </c>
    </row>
    <row r="702" spans="1:7" x14ac:dyDescent="0.25">
      <c r="A702">
        <v>701</v>
      </c>
      <c r="B702" t="s">
        <v>705</v>
      </c>
      <c r="C702">
        <v>-2.0334243346331302</v>
      </c>
      <c r="D702">
        <v>-1.31751066850446</v>
      </c>
      <c r="E702">
        <v>2.6790582544757302</v>
      </c>
      <c r="F702">
        <v>2</v>
      </c>
      <c r="G702">
        <v>87.898233365133393</v>
      </c>
    </row>
    <row r="703" spans="1:7" x14ac:dyDescent="0.25">
      <c r="A703">
        <v>702</v>
      </c>
      <c r="B703" t="s">
        <v>706</v>
      </c>
      <c r="C703">
        <v>-1.2287962156197501</v>
      </c>
      <c r="D703">
        <v>-2.1765269660971001</v>
      </c>
      <c r="E703">
        <v>2.6745080991344499</v>
      </c>
      <c r="F703">
        <v>2</v>
      </c>
      <c r="G703">
        <v>392.19386731598598</v>
      </c>
    </row>
    <row r="704" spans="1:7" x14ac:dyDescent="0.25">
      <c r="A704">
        <v>703</v>
      </c>
      <c r="B704" t="s">
        <v>707</v>
      </c>
      <c r="C704">
        <v>-1.28177082746656</v>
      </c>
      <c r="D704">
        <v>-2.0688179350287901</v>
      </c>
      <c r="E704">
        <v>2.6517504764595099</v>
      </c>
      <c r="F704">
        <v>2</v>
      </c>
      <c r="G704">
        <v>194.45508828827701</v>
      </c>
    </row>
    <row r="705" spans="1:7" x14ac:dyDescent="0.25">
      <c r="A705">
        <v>704</v>
      </c>
      <c r="B705" t="s">
        <v>708</v>
      </c>
      <c r="C705">
        <v>-2.7872524658806701</v>
      </c>
      <c r="D705">
        <v>-0.94185835888691105</v>
      </c>
      <c r="E705">
        <v>2.6251970333178698</v>
      </c>
      <c r="F705">
        <v>2</v>
      </c>
      <c r="G705">
        <v>5.17533143313051</v>
      </c>
    </row>
    <row r="706" spans="1:7" x14ac:dyDescent="0.25">
      <c r="A706">
        <v>705</v>
      </c>
      <c r="B706" t="s">
        <v>709</v>
      </c>
      <c r="C706">
        <v>-4.9894191287144096</v>
      </c>
      <c r="D706">
        <v>-0.51950865678241898</v>
      </c>
      <c r="E706">
        <v>2.59204642968293</v>
      </c>
      <c r="F706">
        <v>2</v>
      </c>
      <c r="G706">
        <v>749.85735976251101</v>
      </c>
    </row>
    <row r="707" spans="1:7" x14ac:dyDescent="0.25">
      <c r="A707">
        <v>706</v>
      </c>
      <c r="B707" t="s">
        <v>710</v>
      </c>
      <c r="C707">
        <v>-1.4804534290090701</v>
      </c>
      <c r="D707">
        <v>-1.74246357552471</v>
      </c>
      <c r="E707">
        <v>2.5796361753089601</v>
      </c>
      <c r="F707">
        <v>2</v>
      </c>
      <c r="G707">
        <v>106.661029352784</v>
      </c>
    </row>
    <row r="708" spans="1:7" x14ac:dyDescent="0.25">
      <c r="A708">
        <v>707</v>
      </c>
      <c r="B708" t="s">
        <v>711</v>
      </c>
      <c r="C708">
        <v>-1.65853914771082</v>
      </c>
      <c r="D708">
        <v>-1.55500755368712</v>
      </c>
      <c r="E708">
        <v>2.5790409027761299</v>
      </c>
      <c r="F708">
        <v>2</v>
      </c>
      <c r="G708">
        <v>55.185472489402699</v>
      </c>
    </row>
    <row r="709" spans="1:7" x14ac:dyDescent="0.25">
      <c r="A709">
        <v>708</v>
      </c>
      <c r="B709" t="s">
        <v>712</v>
      </c>
      <c r="C709">
        <v>-2.23234124333454</v>
      </c>
      <c r="D709">
        <v>-1.1522572891657401</v>
      </c>
      <c r="E709">
        <v>2.5722314695375301</v>
      </c>
      <c r="F709">
        <v>2</v>
      </c>
      <c r="G709">
        <v>12.977266560357799</v>
      </c>
    </row>
    <row r="710" spans="1:7" x14ac:dyDescent="0.25">
      <c r="A710">
        <v>709</v>
      </c>
      <c r="B710" t="s">
        <v>713</v>
      </c>
      <c r="C710">
        <v>-1.44398253228242</v>
      </c>
      <c r="D710">
        <v>-1.7774075776767799</v>
      </c>
      <c r="E710">
        <v>2.5665454949116699</v>
      </c>
      <c r="F710">
        <v>2</v>
      </c>
      <c r="G710">
        <v>2516.4282388351098</v>
      </c>
    </row>
    <row r="711" spans="1:7" x14ac:dyDescent="0.25">
      <c r="A711">
        <v>710</v>
      </c>
      <c r="B711" t="s">
        <v>714</v>
      </c>
      <c r="C711">
        <v>-2.3982172054033599</v>
      </c>
      <c r="D711">
        <v>-1.06898990168445</v>
      </c>
      <c r="E711">
        <v>2.5636699746220901</v>
      </c>
      <c r="F711">
        <v>2</v>
      </c>
      <c r="G711">
        <v>14.0446680021932</v>
      </c>
    </row>
    <row r="712" spans="1:7" x14ac:dyDescent="0.25">
      <c r="A712">
        <v>711</v>
      </c>
      <c r="B712" t="s">
        <v>715</v>
      </c>
      <c r="C712">
        <v>-3.2086429217335799</v>
      </c>
      <c r="D712">
        <v>-0.79679935308554095</v>
      </c>
      <c r="E712">
        <v>2.5566446043198101</v>
      </c>
      <c r="F712">
        <v>2</v>
      </c>
      <c r="G712">
        <v>85.464599785375597</v>
      </c>
    </row>
    <row r="713" spans="1:7" x14ac:dyDescent="0.25">
      <c r="A713">
        <v>712</v>
      </c>
      <c r="B713" t="s">
        <v>716</v>
      </c>
      <c r="C713">
        <v>-1.8811948731303101</v>
      </c>
      <c r="D713">
        <v>-1.3435495804925199</v>
      </c>
      <c r="E713">
        <v>2.5274785826189099</v>
      </c>
      <c r="F713">
        <v>2</v>
      </c>
      <c r="G713">
        <v>77.832644801665893</v>
      </c>
    </row>
    <row r="714" spans="1:7" x14ac:dyDescent="0.25">
      <c r="A714">
        <v>713</v>
      </c>
      <c r="B714" t="s">
        <v>717</v>
      </c>
      <c r="C714">
        <v>-2.57955689871019</v>
      </c>
      <c r="D714">
        <v>-0.97293673759934896</v>
      </c>
      <c r="E714">
        <v>2.5097456734829899</v>
      </c>
      <c r="F714">
        <v>2</v>
      </c>
      <c r="G714">
        <v>10.5363132234229</v>
      </c>
    </row>
    <row r="715" spans="1:7" x14ac:dyDescent="0.25">
      <c r="A715">
        <v>714</v>
      </c>
      <c r="B715" t="s">
        <v>718</v>
      </c>
      <c r="C715">
        <v>-2.11755732944922</v>
      </c>
      <c r="D715">
        <v>-1.1834564431927499</v>
      </c>
      <c r="E715">
        <v>2.5060368653667102</v>
      </c>
      <c r="F715">
        <v>2</v>
      </c>
      <c r="G715">
        <v>360.00874100172899</v>
      </c>
    </row>
    <row r="716" spans="1:7" x14ac:dyDescent="0.25">
      <c r="A716">
        <v>715</v>
      </c>
      <c r="B716" t="s">
        <v>719</v>
      </c>
      <c r="C716">
        <v>-1.0032177142023699</v>
      </c>
      <c r="D716">
        <v>-2.42141986123384</v>
      </c>
      <c r="E716">
        <v>2.4292112983112402</v>
      </c>
      <c r="F716">
        <v>2</v>
      </c>
      <c r="G716">
        <v>227.73130632505601</v>
      </c>
    </row>
    <row r="717" spans="1:7" x14ac:dyDescent="0.25">
      <c r="A717">
        <v>716</v>
      </c>
      <c r="B717" t="s">
        <v>720</v>
      </c>
      <c r="C717">
        <v>-2.4355528290578099</v>
      </c>
      <c r="D717">
        <v>-0.99007217166106698</v>
      </c>
      <c r="E717">
        <v>2.4113730786605201</v>
      </c>
      <c r="F717">
        <v>2</v>
      </c>
      <c r="G717">
        <v>33.873842455835103</v>
      </c>
    </row>
    <row r="718" spans="1:7" x14ac:dyDescent="0.25">
      <c r="A718">
        <v>717</v>
      </c>
      <c r="B718" t="s">
        <v>721</v>
      </c>
      <c r="C718">
        <v>-3.4576003535861402</v>
      </c>
      <c r="D718">
        <v>-0.69505934691147997</v>
      </c>
      <c r="E718">
        <v>2.4032374436444801</v>
      </c>
      <c r="F718">
        <v>2</v>
      </c>
      <c r="G718">
        <v>92.896238965395099</v>
      </c>
    </row>
    <row r="719" spans="1:7" x14ac:dyDescent="0.25">
      <c r="A719">
        <v>718</v>
      </c>
      <c r="B719" t="s">
        <v>722</v>
      </c>
      <c r="C719">
        <v>-3.3250511099858899</v>
      </c>
      <c r="D719">
        <v>-0.72169832824853597</v>
      </c>
      <c r="E719">
        <v>2.3996838274177499</v>
      </c>
      <c r="F719">
        <v>2</v>
      </c>
      <c r="G719">
        <v>93.952238123163099</v>
      </c>
    </row>
    <row r="720" spans="1:7" x14ac:dyDescent="0.25">
      <c r="A720">
        <v>719</v>
      </c>
      <c r="B720" t="s">
        <v>723</v>
      </c>
      <c r="C720">
        <v>-1.8077243694216301</v>
      </c>
      <c r="D720">
        <v>-1.3177430419140499</v>
      </c>
      <c r="E720">
        <v>2.38211620950382</v>
      </c>
      <c r="F720">
        <v>2</v>
      </c>
      <c r="G720">
        <v>95.369728945006798</v>
      </c>
    </row>
    <row r="721" spans="1:7" x14ac:dyDescent="0.25">
      <c r="A721">
        <v>720</v>
      </c>
      <c r="B721" t="s">
        <v>724</v>
      </c>
      <c r="C721">
        <v>-1.1539779112383599</v>
      </c>
      <c r="D721">
        <v>-2.0486218484080001</v>
      </c>
      <c r="E721">
        <v>2.3640643615431198</v>
      </c>
      <c r="F721">
        <v>2</v>
      </c>
      <c r="G721">
        <v>528.05301718496798</v>
      </c>
    </row>
    <row r="722" spans="1:7" x14ac:dyDescent="0.25">
      <c r="A722">
        <v>721</v>
      </c>
      <c r="B722" t="s">
        <v>725</v>
      </c>
      <c r="C722">
        <v>-1.4691874626905199</v>
      </c>
      <c r="D722">
        <v>-1.5892495482498601</v>
      </c>
      <c r="E722">
        <v>2.3349055113752701</v>
      </c>
      <c r="F722">
        <v>2</v>
      </c>
      <c r="G722">
        <v>60.461887226662903</v>
      </c>
    </row>
    <row r="723" spans="1:7" x14ac:dyDescent="0.25">
      <c r="A723">
        <v>722</v>
      </c>
      <c r="B723" t="s">
        <v>726</v>
      </c>
      <c r="C723">
        <v>-1.88600827188803</v>
      </c>
      <c r="D723">
        <v>-1.2279803846787301</v>
      </c>
      <c r="E723">
        <v>2.31598116322033</v>
      </c>
      <c r="F723">
        <v>2</v>
      </c>
      <c r="G723">
        <v>116.599246978298</v>
      </c>
    </row>
    <row r="724" spans="1:7" x14ac:dyDescent="0.25">
      <c r="A724">
        <v>723</v>
      </c>
      <c r="B724" t="s">
        <v>727</v>
      </c>
      <c r="C724">
        <v>-2.6759498876297898</v>
      </c>
      <c r="D724">
        <v>-0.83772894991619296</v>
      </c>
      <c r="E724">
        <v>2.2417206893924599</v>
      </c>
      <c r="F724">
        <v>2</v>
      </c>
      <c r="G724">
        <v>9.7672840906108291</v>
      </c>
    </row>
    <row r="725" spans="1:7" x14ac:dyDescent="0.25">
      <c r="A725">
        <v>724</v>
      </c>
      <c r="B725" t="s">
        <v>728</v>
      </c>
      <c r="C725">
        <v>-1.4638002675092401</v>
      </c>
      <c r="D725">
        <v>-1.51893117106055</v>
      </c>
      <c r="E725">
        <v>2.22341185452655</v>
      </c>
      <c r="F725">
        <v>2</v>
      </c>
      <c r="G725">
        <v>72.545346066657501</v>
      </c>
    </row>
    <row r="726" spans="1:7" x14ac:dyDescent="0.25">
      <c r="A726">
        <v>725</v>
      </c>
      <c r="B726" t="s">
        <v>729</v>
      </c>
      <c r="C726">
        <v>-2.74997393950673</v>
      </c>
      <c r="D726">
        <v>-0.80621682105540504</v>
      </c>
      <c r="E726">
        <v>2.2170752474943298</v>
      </c>
      <c r="F726">
        <v>2</v>
      </c>
      <c r="G726">
        <v>15.191546691649201</v>
      </c>
    </row>
    <row r="727" spans="1:7" x14ac:dyDescent="0.25">
      <c r="A727">
        <v>726</v>
      </c>
      <c r="B727" t="s">
        <v>730</v>
      </c>
      <c r="C727">
        <v>-2.98676500832297</v>
      </c>
      <c r="D727">
        <v>-0.74120309999505996</v>
      </c>
      <c r="E727">
        <v>2.2137994831257499</v>
      </c>
      <c r="F727">
        <v>2</v>
      </c>
      <c r="G727">
        <v>6.7211329450654604</v>
      </c>
    </row>
    <row r="728" spans="1:7" x14ac:dyDescent="0.25">
      <c r="A728">
        <v>727</v>
      </c>
      <c r="B728" t="s">
        <v>731</v>
      </c>
      <c r="C728">
        <v>-1.3884772999056501</v>
      </c>
      <c r="D728">
        <v>-1.59219281776641</v>
      </c>
      <c r="E728">
        <v>2.2107235845414799</v>
      </c>
      <c r="F728">
        <v>2</v>
      </c>
      <c r="G728">
        <v>56.069679170560299</v>
      </c>
    </row>
    <row r="729" spans="1:7" x14ac:dyDescent="0.25">
      <c r="A729">
        <v>728</v>
      </c>
      <c r="B729" t="s">
        <v>732</v>
      </c>
      <c r="C729">
        <v>-2.0208123258177801</v>
      </c>
      <c r="D729">
        <v>-1.09291580055572</v>
      </c>
      <c r="E729">
        <v>2.2085777208440098</v>
      </c>
      <c r="F729">
        <v>2</v>
      </c>
      <c r="G729">
        <v>318.45614936431701</v>
      </c>
    </row>
    <row r="730" spans="1:7" x14ac:dyDescent="0.25">
      <c r="A730">
        <v>729</v>
      </c>
      <c r="B730" t="s">
        <v>733</v>
      </c>
      <c r="C730">
        <v>-1.5116424342603101</v>
      </c>
      <c r="D730">
        <v>-1.4588731421499499</v>
      </c>
      <c r="E730">
        <v>2.2052945478765298</v>
      </c>
      <c r="F730">
        <v>2</v>
      </c>
      <c r="G730">
        <v>125.83117532650699</v>
      </c>
    </row>
    <row r="731" spans="1:7" x14ac:dyDescent="0.25">
      <c r="A731">
        <v>730</v>
      </c>
      <c r="B731" t="s">
        <v>734</v>
      </c>
      <c r="C731">
        <v>-1.7616359480447199</v>
      </c>
      <c r="D731">
        <v>-1.2442123368408899</v>
      </c>
      <c r="E731">
        <v>2.19184917957964</v>
      </c>
      <c r="F731">
        <v>2</v>
      </c>
      <c r="G731">
        <v>809.28918128975704</v>
      </c>
    </row>
    <row r="732" spans="1:7" x14ac:dyDescent="0.25">
      <c r="A732">
        <v>731</v>
      </c>
      <c r="B732" t="s">
        <v>735</v>
      </c>
      <c r="C732">
        <v>-1.1352282637517399</v>
      </c>
      <c r="D732">
        <v>-1.9042568361111301</v>
      </c>
      <c r="E732">
        <v>2.1617661817958198</v>
      </c>
      <c r="F732">
        <v>2</v>
      </c>
      <c r="G732">
        <v>240.65364975265001</v>
      </c>
    </row>
    <row r="733" spans="1:7" x14ac:dyDescent="0.25">
      <c r="A733">
        <v>732</v>
      </c>
      <c r="B733" t="s">
        <v>736</v>
      </c>
      <c r="C733">
        <v>-2.6414513730161402</v>
      </c>
      <c r="D733">
        <v>-0.81377446543403698</v>
      </c>
      <c r="E733">
        <v>2.1495456790462102</v>
      </c>
      <c r="F733">
        <v>2</v>
      </c>
      <c r="G733">
        <v>172.97393685392001</v>
      </c>
    </row>
    <row r="734" spans="1:7" x14ac:dyDescent="0.25">
      <c r="A734">
        <v>733</v>
      </c>
      <c r="B734" t="s">
        <v>737</v>
      </c>
      <c r="C734">
        <v>-1.5728631661021699</v>
      </c>
      <c r="D734">
        <v>-1.36621914367861</v>
      </c>
      <c r="E734">
        <v>2.1488757679157402</v>
      </c>
      <c r="F734">
        <v>2</v>
      </c>
      <c r="G734">
        <v>56.921041658271797</v>
      </c>
    </row>
    <row r="735" spans="1:7" x14ac:dyDescent="0.25">
      <c r="A735">
        <v>734</v>
      </c>
      <c r="B735" t="s">
        <v>738</v>
      </c>
      <c r="C735">
        <v>-1.2494275339340299</v>
      </c>
      <c r="D735">
        <v>-1.71861224280411</v>
      </c>
      <c r="E735">
        <v>2.14728145631556</v>
      </c>
      <c r="F735">
        <v>2</v>
      </c>
      <c r="G735">
        <v>23.150142610141401</v>
      </c>
    </row>
    <row r="736" spans="1:7" x14ac:dyDescent="0.25">
      <c r="A736">
        <v>735</v>
      </c>
      <c r="B736" t="s">
        <v>739</v>
      </c>
      <c r="C736">
        <v>-1.7972200562771601</v>
      </c>
      <c r="D736">
        <v>-1.1899174239279899</v>
      </c>
      <c r="E736">
        <v>2.1385434595970301</v>
      </c>
      <c r="F736">
        <v>2</v>
      </c>
      <c r="G736">
        <v>74.728944051817194</v>
      </c>
    </row>
    <row r="737" spans="1:7" x14ac:dyDescent="0.25">
      <c r="A737">
        <v>736</v>
      </c>
      <c r="B737" t="s">
        <v>740</v>
      </c>
      <c r="C737">
        <v>-1.4022418615479499</v>
      </c>
      <c r="D737">
        <v>-1.51940757434972</v>
      </c>
      <c r="E737">
        <v>2.13057690550621</v>
      </c>
      <c r="F737">
        <v>2</v>
      </c>
      <c r="G737">
        <v>65.209679541936097</v>
      </c>
    </row>
    <row r="738" spans="1:7" x14ac:dyDescent="0.25">
      <c r="A738">
        <v>737</v>
      </c>
      <c r="B738" t="s">
        <v>741</v>
      </c>
      <c r="C738">
        <v>-2.9061183801706401</v>
      </c>
      <c r="D738">
        <v>-0.73230030750202302</v>
      </c>
      <c r="E738">
        <v>2.12815138343624</v>
      </c>
      <c r="F738">
        <v>2</v>
      </c>
      <c r="G738">
        <v>222.232731431861</v>
      </c>
    </row>
    <row r="739" spans="1:7" x14ac:dyDescent="0.25">
      <c r="A739">
        <v>738</v>
      </c>
      <c r="B739" t="s">
        <v>742</v>
      </c>
      <c r="C739">
        <v>-1.7001809245691599</v>
      </c>
      <c r="D739">
        <v>-1.2404134591365099</v>
      </c>
      <c r="E739">
        <v>2.1089273018027401</v>
      </c>
      <c r="F739">
        <v>2</v>
      </c>
      <c r="G739">
        <v>18.0286427839591</v>
      </c>
    </row>
    <row r="740" spans="1:7" x14ac:dyDescent="0.25">
      <c r="A740">
        <v>739</v>
      </c>
      <c r="B740" t="s">
        <v>743</v>
      </c>
      <c r="C740">
        <v>-1.94344182267312</v>
      </c>
      <c r="D740">
        <v>-1.0836875733906499</v>
      </c>
      <c r="E740">
        <v>2.1060837528385301</v>
      </c>
      <c r="F740">
        <v>2</v>
      </c>
      <c r="G740">
        <v>113.21156062963</v>
      </c>
    </row>
    <row r="741" spans="1:7" x14ac:dyDescent="0.25">
      <c r="A741">
        <v>740</v>
      </c>
      <c r="B741" t="s">
        <v>744</v>
      </c>
      <c r="C741">
        <v>-2.8182093666736301</v>
      </c>
      <c r="D741">
        <v>-0.74696451929810204</v>
      </c>
      <c r="E741">
        <v>2.1051024048587701</v>
      </c>
      <c r="F741">
        <v>2</v>
      </c>
      <c r="G741">
        <v>201.64295864758</v>
      </c>
    </row>
    <row r="742" spans="1:7" x14ac:dyDescent="0.25">
      <c r="A742">
        <v>741</v>
      </c>
      <c r="B742" t="s">
        <v>745</v>
      </c>
      <c r="C742">
        <v>-0.89238157394314899</v>
      </c>
      <c r="D742">
        <v>-2.3095529287352901</v>
      </c>
      <c r="E742">
        <v>2.0610024776498101</v>
      </c>
      <c r="F742">
        <v>2</v>
      </c>
      <c r="G742">
        <v>304.31209020544298</v>
      </c>
    </row>
    <row r="743" spans="1:7" x14ac:dyDescent="0.25">
      <c r="A743">
        <v>742</v>
      </c>
      <c r="B743" t="s">
        <v>746</v>
      </c>
      <c r="C743">
        <v>-1.5597569881894899</v>
      </c>
      <c r="D743">
        <v>-1.3154379738167099</v>
      </c>
      <c r="E743">
        <v>2.0517635721904401</v>
      </c>
      <c r="F743">
        <v>2</v>
      </c>
      <c r="G743">
        <v>41.478403771119403</v>
      </c>
    </row>
    <row r="744" spans="1:7" x14ac:dyDescent="0.25">
      <c r="A744">
        <v>743</v>
      </c>
      <c r="B744" t="s">
        <v>747</v>
      </c>
      <c r="C744">
        <v>-1.7010588045855599</v>
      </c>
      <c r="D744">
        <v>-1.20147366317007</v>
      </c>
      <c r="E744">
        <v>2.0437773532131098</v>
      </c>
      <c r="F744">
        <v>2</v>
      </c>
      <c r="G744">
        <v>157.790844190379</v>
      </c>
    </row>
    <row r="745" spans="1:7" x14ac:dyDescent="0.25">
      <c r="A745">
        <v>744</v>
      </c>
      <c r="B745" t="s">
        <v>748</v>
      </c>
      <c r="C745">
        <v>-2.1775451196712998</v>
      </c>
      <c r="D745">
        <v>-0.93601823974384402</v>
      </c>
      <c r="E745">
        <v>2.03822194987753</v>
      </c>
      <c r="F745">
        <v>2</v>
      </c>
      <c r="G745">
        <v>7.6241799649224902</v>
      </c>
    </row>
    <row r="746" spans="1:7" x14ac:dyDescent="0.25">
      <c r="A746">
        <v>745</v>
      </c>
      <c r="B746" t="s">
        <v>749</v>
      </c>
      <c r="C746">
        <v>-1.6618517638452199</v>
      </c>
      <c r="D746">
        <v>-1.2129156579684</v>
      </c>
      <c r="E746">
        <v>2.01568602559027</v>
      </c>
      <c r="F746">
        <v>2</v>
      </c>
      <c r="G746">
        <v>87.7131466640882</v>
      </c>
    </row>
    <row r="747" spans="1:7" x14ac:dyDescent="0.25">
      <c r="A747">
        <v>746</v>
      </c>
      <c r="B747" t="s">
        <v>750</v>
      </c>
      <c r="C747">
        <v>-2.1910738207851499</v>
      </c>
      <c r="D747">
        <v>-0.91818620857515298</v>
      </c>
      <c r="E747">
        <v>2.01181376421499</v>
      </c>
      <c r="F747">
        <v>2</v>
      </c>
      <c r="G747">
        <v>124.326020736183</v>
      </c>
    </row>
    <row r="748" spans="1:7" x14ac:dyDescent="0.25">
      <c r="A748">
        <v>747</v>
      </c>
      <c r="B748" t="s">
        <v>751</v>
      </c>
      <c r="C748">
        <v>-1.8398708893754601</v>
      </c>
      <c r="D748">
        <v>-1.0882112615494499</v>
      </c>
      <c r="E748">
        <v>2.00216822161538</v>
      </c>
      <c r="F748">
        <v>2</v>
      </c>
      <c r="G748">
        <v>27265.492504728201</v>
      </c>
    </row>
    <row r="749" spans="1:7" x14ac:dyDescent="0.25">
      <c r="A749">
        <v>748</v>
      </c>
      <c r="B749" t="s">
        <v>752</v>
      </c>
      <c r="C749">
        <v>-1.89992058414334</v>
      </c>
      <c r="D749">
        <v>-1.05045013644618</v>
      </c>
      <c r="E749">
        <v>1.9957718368502799</v>
      </c>
      <c r="F749">
        <v>2</v>
      </c>
      <c r="G749">
        <v>40.200569138782797</v>
      </c>
    </row>
    <row r="750" spans="1:7" x14ac:dyDescent="0.25">
      <c r="A750">
        <v>749</v>
      </c>
      <c r="B750" t="s">
        <v>753</v>
      </c>
      <c r="C750">
        <v>-1.5920292019496101</v>
      </c>
      <c r="D750">
        <v>-1.24689292151576</v>
      </c>
      <c r="E750">
        <v>1.9850899427573601</v>
      </c>
      <c r="F750">
        <v>2</v>
      </c>
      <c r="G750">
        <v>366.62917072047702</v>
      </c>
    </row>
    <row r="751" spans="1:7" x14ac:dyDescent="0.25">
      <c r="A751">
        <v>750</v>
      </c>
      <c r="B751" t="s">
        <v>754</v>
      </c>
      <c r="C751">
        <v>-2.3770525159890901</v>
      </c>
      <c r="D751">
        <v>-0.83003008849547999</v>
      </c>
      <c r="E751">
        <v>1.97302511020483</v>
      </c>
      <c r="F751">
        <v>2</v>
      </c>
      <c r="G751">
        <v>43.475939848127602</v>
      </c>
    </row>
    <row r="752" spans="1:7" x14ac:dyDescent="0.25">
      <c r="A752">
        <v>751</v>
      </c>
      <c r="B752" t="s">
        <v>755</v>
      </c>
      <c r="C752">
        <v>-1.6004438693026899</v>
      </c>
      <c r="D752">
        <v>-1.22682189439306</v>
      </c>
      <c r="E752">
        <v>1.9634595796076899</v>
      </c>
      <c r="F752">
        <v>2</v>
      </c>
      <c r="G752">
        <v>2756.3099380276599</v>
      </c>
    </row>
    <row r="753" spans="1:7" x14ac:dyDescent="0.25">
      <c r="A753">
        <v>752</v>
      </c>
      <c r="B753" t="s">
        <v>756</v>
      </c>
      <c r="C753">
        <v>-1.80047349868184</v>
      </c>
      <c r="D753">
        <v>-1.0890703214910999</v>
      </c>
      <c r="E753">
        <v>1.9608422520456401</v>
      </c>
      <c r="F753">
        <v>2</v>
      </c>
      <c r="G753">
        <v>539.83057260462601</v>
      </c>
    </row>
    <row r="754" spans="1:7" x14ac:dyDescent="0.25">
      <c r="A754">
        <v>753</v>
      </c>
      <c r="B754" t="s">
        <v>757</v>
      </c>
      <c r="C754">
        <v>-1.76283979231151</v>
      </c>
      <c r="D754">
        <v>-1.1000484518654601</v>
      </c>
      <c r="E754">
        <v>1.9392091844191099</v>
      </c>
      <c r="F754">
        <v>2</v>
      </c>
      <c r="G754">
        <v>964.345771217417</v>
      </c>
    </row>
    <row r="755" spans="1:7" x14ac:dyDescent="0.25">
      <c r="A755">
        <v>754</v>
      </c>
      <c r="B755" t="s">
        <v>758</v>
      </c>
      <c r="C755">
        <v>-1.6848596511615399</v>
      </c>
      <c r="D755">
        <v>-1.1331145631509401</v>
      </c>
      <c r="E755">
        <v>1.90913900759655</v>
      </c>
      <c r="F755">
        <v>2</v>
      </c>
      <c r="G755">
        <v>20.096479056554099</v>
      </c>
    </row>
    <row r="756" spans="1:7" x14ac:dyDescent="0.25">
      <c r="A756">
        <v>755</v>
      </c>
      <c r="B756" t="s">
        <v>759</v>
      </c>
      <c r="C756">
        <v>-2.3179669495690001</v>
      </c>
      <c r="D756">
        <v>-0.81836511784738997</v>
      </c>
      <c r="E756">
        <v>1.89694329585039</v>
      </c>
      <c r="F756">
        <v>2</v>
      </c>
      <c r="G756">
        <v>19.3449150399838</v>
      </c>
    </row>
    <row r="757" spans="1:7" x14ac:dyDescent="0.25">
      <c r="A757">
        <v>756</v>
      </c>
      <c r="B757" t="s">
        <v>760</v>
      </c>
      <c r="C757">
        <v>-2.60504900134428</v>
      </c>
      <c r="D757">
        <v>-0.72078452612360799</v>
      </c>
      <c r="E757">
        <v>1.8776790099627101</v>
      </c>
      <c r="F757">
        <v>2</v>
      </c>
      <c r="G757">
        <v>283.65814529527501</v>
      </c>
    </row>
    <row r="758" spans="1:7" x14ac:dyDescent="0.25">
      <c r="A758">
        <v>757</v>
      </c>
      <c r="B758" t="s">
        <v>761</v>
      </c>
      <c r="C758">
        <v>-1.6329082741790399</v>
      </c>
      <c r="D758">
        <v>-1.1446650104121101</v>
      </c>
      <c r="E758">
        <v>1.8691329666651699</v>
      </c>
      <c r="F758">
        <v>2</v>
      </c>
      <c r="G758">
        <v>52.833734662520101</v>
      </c>
    </row>
    <row r="759" spans="1:7" x14ac:dyDescent="0.25">
      <c r="A759">
        <v>758</v>
      </c>
      <c r="B759" t="s">
        <v>762</v>
      </c>
      <c r="C759">
        <v>-1.0108787265610799</v>
      </c>
      <c r="D759">
        <v>-1.78709138837627</v>
      </c>
      <c r="E759">
        <v>1.8065326669300701</v>
      </c>
      <c r="F759">
        <v>2</v>
      </c>
      <c r="G759">
        <v>131.58878170292601</v>
      </c>
    </row>
    <row r="760" spans="1:7" x14ac:dyDescent="0.25">
      <c r="A760">
        <v>759</v>
      </c>
      <c r="B760" t="s">
        <v>763</v>
      </c>
      <c r="C760">
        <v>-2.6010119843656101</v>
      </c>
      <c r="D760">
        <v>-0.69144988507524996</v>
      </c>
      <c r="E760">
        <v>1.7984694376689501</v>
      </c>
      <c r="F760">
        <v>2</v>
      </c>
      <c r="G760">
        <v>1056.37816290418</v>
      </c>
    </row>
    <row r="761" spans="1:7" x14ac:dyDescent="0.25">
      <c r="A761">
        <v>760</v>
      </c>
      <c r="B761" t="s">
        <v>764</v>
      </c>
      <c r="C761">
        <v>-1.7764935083973299</v>
      </c>
      <c r="D761">
        <v>-1.0097236729805501</v>
      </c>
      <c r="E761">
        <v>1.7937675503250501</v>
      </c>
      <c r="F761">
        <v>2</v>
      </c>
      <c r="G761">
        <v>17.894426039347199</v>
      </c>
    </row>
    <row r="762" spans="1:7" x14ac:dyDescent="0.25">
      <c r="A762">
        <v>761</v>
      </c>
      <c r="B762" t="s">
        <v>765</v>
      </c>
      <c r="C762">
        <v>-2.6550848216906799</v>
      </c>
      <c r="D762">
        <v>-0.67315594131682199</v>
      </c>
      <c r="E762">
        <v>1.78728612242119</v>
      </c>
      <c r="F762">
        <v>2</v>
      </c>
      <c r="G762">
        <v>50.162193151032902</v>
      </c>
    </row>
    <row r="763" spans="1:7" x14ac:dyDescent="0.25">
      <c r="A763">
        <v>762</v>
      </c>
      <c r="B763" t="s">
        <v>766</v>
      </c>
      <c r="C763">
        <v>-2.1346725297117199</v>
      </c>
      <c r="D763">
        <v>-0.80881172693594505</v>
      </c>
      <c r="E763">
        <v>1.7265481751988601</v>
      </c>
      <c r="F763">
        <v>2</v>
      </c>
      <c r="G763">
        <v>57.159782284572103</v>
      </c>
    </row>
    <row r="764" spans="1:7" x14ac:dyDescent="0.25">
      <c r="A764">
        <v>763</v>
      </c>
      <c r="B764" t="s">
        <v>767</v>
      </c>
      <c r="C764">
        <v>-2.31450771324947</v>
      </c>
      <c r="D764">
        <v>-0.744735107566042</v>
      </c>
      <c r="E764">
        <v>1.7236951507892799</v>
      </c>
      <c r="F764">
        <v>2</v>
      </c>
      <c r="G764">
        <v>496.50082969942002</v>
      </c>
    </row>
    <row r="765" spans="1:7" x14ac:dyDescent="0.25">
      <c r="A765">
        <v>764</v>
      </c>
      <c r="B765" t="s">
        <v>768</v>
      </c>
      <c r="C765">
        <v>-1.8122720292393899</v>
      </c>
      <c r="D765">
        <v>-0.94262569866889201</v>
      </c>
      <c r="E765">
        <v>1.7082941877398701</v>
      </c>
      <c r="F765">
        <v>2</v>
      </c>
      <c r="G765">
        <v>82.713262744141403</v>
      </c>
    </row>
    <row r="766" spans="1:7" x14ac:dyDescent="0.25">
      <c r="A766">
        <v>765</v>
      </c>
      <c r="B766" t="s">
        <v>769</v>
      </c>
      <c r="C766">
        <v>-1.22439258006028</v>
      </c>
      <c r="D766">
        <v>-1.39152842424962</v>
      </c>
      <c r="E766">
        <v>1.70377707759421</v>
      </c>
      <c r="F766">
        <v>2</v>
      </c>
      <c r="G766">
        <v>751.040309941023</v>
      </c>
    </row>
    <row r="767" spans="1:7" x14ac:dyDescent="0.25">
      <c r="A767">
        <v>766</v>
      </c>
      <c r="B767" t="s">
        <v>770</v>
      </c>
      <c r="C767">
        <v>-1.9768088887580499</v>
      </c>
      <c r="D767">
        <v>-0.84748088774256103</v>
      </c>
      <c r="E767">
        <v>1.6753077519420601</v>
      </c>
      <c r="F767">
        <v>2</v>
      </c>
      <c r="G767">
        <v>185.29651301429399</v>
      </c>
    </row>
    <row r="768" spans="1:7" x14ac:dyDescent="0.25">
      <c r="A768">
        <v>767</v>
      </c>
      <c r="B768" t="s">
        <v>771</v>
      </c>
      <c r="C768">
        <v>-2.32887163594956</v>
      </c>
      <c r="D768">
        <v>-0.71374011619609301</v>
      </c>
      <c r="E768">
        <v>1.6622091120484199</v>
      </c>
      <c r="F768">
        <v>2</v>
      </c>
      <c r="G768">
        <v>28.0444110859661</v>
      </c>
    </row>
    <row r="769" spans="1:7" x14ac:dyDescent="0.25">
      <c r="A769">
        <v>768</v>
      </c>
      <c r="B769" t="s">
        <v>772</v>
      </c>
      <c r="C769">
        <v>-1.3421324287104499</v>
      </c>
      <c r="D769">
        <v>-1.2328636524918</v>
      </c>
      <c r="E769">
        <v>1.6546662881876499</v>
      </c>
      <c r="F769">
        <v>2</v>
      </c>
      <c r="G769">
        <v>168.44506770446199</v>
      </c>
    </row>
    <row r="770" spans="1:7" x14ac:dyDescent="0.25">
      <c r="A770">
        <v>769</v>
      </c>
      <c r="B770" t="s">
        <v>773</v>
      </c>
      <c r="C770">
        <v>-1.4781855028355899</v>
      </c>
      <c r="D770">
        <v>-1.1140577058949299</v>
      </c>
      <c r="E770">
        <v>1.6467839501761601</v>
      </c>
      <c r="F770">
        <v>2</v>
      </c>
      <c r="G770">
        <v>95.597636703987405</v>
      </c>
    </row>
    <row r="771" spans="1:7" x14ac:dyDescent="0.25">
      <c r="A771">
        <v>770</v>
      </c>
      <c r="B771" t="s">
        <v>774</v>
      </c>
      <c r="C771">
        <v>-1.1029936310697701</v>
      </c>
      <c r="D771">
        <v>-1.48192471339359</v>
      </c>
      <c r="E771">
        <v>1.6345535205980299</v>
      </c>
      <c r="F771">
        <v>2</v>
      </c>
      <c r="G771">
        <v>116.537715403844</v>
      </c>
    </row>
    <row r="772" spans="1:7" x14ac:dyDescent="0.25">
      <c r="A772">
        <v>771</v>
      </c>
      <c r="B772" t="s">
        <v>775</v>
      </c>
      <c r="C772">
        <v>-1.5375950365986299</v>
      </c>
      <c r="D772">
        <v>-1.04070191483925</v>
      </c>
      <c r="E772">
        <v>1.6001780988355201</v>
      </c>
      <c r="F772">
        <v>2</v>
      </c>
      <c r="G772">
        <v>733.89561981306599</v>
      </c>
    </row>
    <row r="773" spans="1:7" x14ac:dyDescent="0.25">
      <c r="A773">
        <v>772</v>
      </c>
      <c r="B773" t="s">
        <v>776</v>
      </c>
      <c r="C773">
        <v>-1.4992367929034001</v>
      </c>
      <c r="D773">
        <v>-1.0649453093971899</v>
      </c>
      <c r="E773">
        <v>1.5966051902781699</v>
      </c>
      <c r="F773">
        <v>2</v>
      </c>
      <c r="G773">
        <v>30.262018226386498</v>
      </c>
    </row>
    <row r="774" spans="1:7" x14ac:dyDescent="0.25">
      <c r="A774">
        <v>773</v>
      </c>
      <c r="B774" t="s">
        <v>777</v>
      </c>
      <c r="C774">
        <v>-2.0086056115301401</v>
      </c>
      <c r="D774">
        <v>-0.79198293034109901</v>
      </c>
      <c r="E774">
        <v>1.5907813581192201</v>
      </c>
      <c r="F774">
        <v>2</v>
      </c>
      <c r="G774">
        <v>117.05618861113599</v>
      </c>
    </row>
    <row r="775" spans="1:7" x14ac:dyDescent="0.25">
      <c r="A775">
        <v>774</v>
      </c>
      <c r="B775" t="s">
        <v>778</v>
      </c>
      <c r="C775">
        <v>-2.3008186767133001</v>
      </c>
      <c r="D775">
        <v>-0.69015733848354199</v>
      </c>
      <c r="E775">
        <v>1.5879268942536799</v>
      </c>
      <c r="F775">
        <v>2</v>
      </c>
      <c r="G775">
        <v>15.6335733232566</v>
      </c>
    </row>
    <row r="776" spans="1:7" x14ac:dyDescent="0.25">
      <c r="A776">
        <v>775</v>
      </c>
      <c r="B776" t="s">
        <v>779</v>
      </c>
      <c r="C776">
        <v>-2.7365061274160198</v>
      </c>
      <c r="D776">
        <v>-0.57986646144297804</v>
      </c>
      <c r="E776">
        <v>1.58680812482175</v>
      </c>
      <c r="F776">
        <v>2</v>
      </c>
      <c r="G776">
        <v>5.2428658829392498</v>
      </c>
    </row>
    <row r="777" spans="1:7" x14ac:dyDescent="0.25">
      <c r="A777">
        <v>776</v>
      </c>
      <c r="B777" t="s">
        <v>780</v>
      </c>
      <c r="C777">
        <v>-1.3508894551144599</v>
      </c>
      <c r="D777">
        <v>-1.1727272174262</v>
      </c>
      <c r="E777">
        <v>1.58422483174677</v>
      </c>
      <c r="F777">
        <v>2</v>
      </c>
      <c r="G777">
        <v>202.06851714501599</v>
      </c>
    </row>
    <row r="778" spans="1:7" x14ac:dyDescent="0.25">
      <c r="A778">
        <v>777</v>
      </c>
      <c r="B778" t="s">
        <v>781</v>
      </c>
      <c r="C778">
        <v>-2.4535035211764402</v>
      </c>
      <c r="D778">
        <v>-0.64554363051987795</v>
      </c>
      <c r="E778">
        <v>1.5838435705535401</v>
      </c>
      <c r="F778">
        <v>2</v>
      </c>
      <c r="G778">
        <v>2367.22590872103</v>
      </c>
    </row>
    <row r="779" spans="1:7" x14ac:dyDescent="0.25">
      <c r="A779">
        <v>778</v>
      </c>
      <c r="B779" t="s">
        <v>782</v>
      </c>
      <c r="C779">
        <v>-1.76063748131322</v>
      </c>
      <c r="D779">
        <v>-0.89246734802442196</v>
      </c>
      <c r="E779">
        <v>1.5713114637800101</v>
      </c>
      <c r="F779">
        <v>2</v>
      </c>
      <c r="G779">
        <v>1494.9940854517699</v>
      </c>
    </row>
    <row r="780" spans="1:7" x14ac:dyDescent="0.25">
      <c r="A780">
        <v>779</v>
      </c>
      <c r="B780" t="s">
        <v>783</v>
      </c>
      <c r="C780">
        <v>-2.10083066557188</v>
      </c>
      <c r="D780">
        <v>-0.747159456057927</v>
      </c>
      <c r="E780">
        <v>1.5696554973585</v>
      </c>
      <c r="F780">
        <v>2</v>
      </c>
      <c r="G780">
        <v>45.233087423887703</v>
      </c>
    </row>
    <row r="781" spans="1:7" x14ac:dyDescent="0.25">
      <c r="A781">
        <v>780</v>
      </c>
      <c r="B781" t="s">
        <v>784</v>
      </c>
      <c r="C781">
        <v>-1.4952443554128001</v>
      </c>
      <c r="D781">
        <v>-1.0363798283691601</v>
      </c>
      <c r="E781">
        <v>1.5496410884326699</v>
      </c>
      <c r="F781">
        <v>2</v>
      </c>
      <c r="G781">
        <v>2492.2293969053999</v>
      </c>
    </row>
    <row r="782" spans="1:7" x14ac:dyDescent="0.25">
      <c r="A782">
        <v>781</v>
      </c>
      <c r="B782" t="s">
        <v>785</v>
      </c>
      <c r="C782">
        <v>-1.5054580254760901</v>
      </c>
      <c r="D782">
        <v>-1.0132046905749199</v>
      </c>
      <c r="E782">
        <v>1.5253371328760299</v>
      </c>
      <c r="F782">
        <v>2</v>
      </c>
      <c r="G782">
        <v>492.673380029057</v>
      </c>
    </row>
    <row r="783" spans="1:7" x14ac:dyDescent="0.25">
      <c r="A783">
        <v>782</v>
      </c>
      <c r="B783" t="s">
        <v>786</v>
      </c>
      <c r="C783">
        <v>-0.81650641495487097</v>
      </c>
      <c r="D783">
        <v>-1.8336026804148999</v>
      </c>
      <c r="E783">
        <v>1.4971483510372099</v>
      </c>
      <c r="F783">
        <v>2</v>
      </c>
      <c r="G783">
        <v>745.46975551799301</v>
      </c>
    </row>
    <row r="784" spans="1:7" x14ac:dyDescent="0.25">
      <c r="A784">
        <v>783</v>
      </c>
      <c r="B784" t="s">
        <v>787</v>
      </c>
      <c r="C784">
        <v>-1.0155110368356</v>
      </c>
      <c r="D784">
        <v>-1.45753979358979</v>
      </c>
      <c r="E784">
        <v>1.48014774701751</v>
      </c>
      <c r="F784">
        <v>2</v>
      </c>
      <c r="G784">
        <v>179.07003063596201</v>
      </c>
    </row>
    <row r="785" spans="1:7" x14ac:dyDescent="0.25">
      <c r="A785">
        <v>784</v>
      </c>
      <c r="B785" t="s">
        <v>788</v>
      </c>
      <c r="C785">
        <v>-2.8504412064629201</v>
      </c>
      <c r="D785">
        <v>-0.51855623719047805</v>
      </c>
      <c r="E785">
        <v>1.4781140663561001</v>
      </c>
      <c r="F785">
        <v>2</v>
      </c>
      <c r="G785">
        <v>43.873228411799097</v>
      </c>
    </row>
    <row r="786" spans="1:7" x14ac:dyDescent="0.25">
      <c r="A786">
        <v>785</v>
      </c>
      <c r="B786" t="s">
        <v>789</v>
      </c>
      <c r="C786">
        <v>-1.5185229256752499</v>
      </c>
      <c r="D786">
        <v>-0.97320113772434902</v>
      </c>
      <c r="E786">
        <v>1.47782823892766</v>
      </c>
      <c r="F786">
        <v>2</v>
      </c>
      <c r="G786">
        <v>42.135002513769301</v>
      </c>
    </row>
    <row r="787" spans="1:7" x14ac:dyDescent="0.25">
      <c r="A787">
        <v>786</v>
      </c>
      <c r="B787" t="s">
        <v>790</v>
      </c>
      <c r="C787">
        <v>-0.78043711340764799</v>
      </c>
      <c r="D787">
        <v>-1.88432381861419</v>
      </c>
      <c r="E787">
        <v>1.47059624172453</v>
      </c>
      <c r="F787">
        <v>2</v>
      </c>
      <c r="G787">
        <v>2112.7487179168102</v>
      </c>
    </row>
    <row r="788" spans="1:7" x14ac:dyDescent="0.25">
      <c r="A788">
        <v>787</v>
      </c>
      <c r="B788" t="s">
        <v>791</v>
      </c>
      <c r="C788">
        <v>-1.1687633887578699</v>
      </c>
      <c r="D788">
        <v>-1.24221346804933</v>
      </c>
      <c r="E788">
        <v>1.4518536224780001</v>
      </c>
      <c r="F788">
        <v>2</v>
      </c>
      <c r="G788">
        <v>262.17488759691298</v>
      </c>
    </row>
    <row r="789" spans="1:7" x14ac:dyDescent="0.25">
      <c r="A789">
        <v>788</v>
      </c>
      <c r="B789" t="s">
        <v>792</v>
      </c>
      <c r="C789">
        <v>-1.2734094554667601</v>
      </c>
      <c r="D789">
        <v>-1.1395924798861801</v>
      </c>
      <c r="E789">
        <v>1.45116783926587</v>
      </c>
      <c r="F789">
        <v>2</v>
      </c>
      <c r="G789">
        <v>4392.7779604883099</v>
      </c>
    </row>
    <row r="790" spans="1:7" x14ac:dyDescent="0.25">
      <c r="A790">
        <v>789</v>
      </c>
      <c r="B790" t="s">
        <v>793</v>
      </c>
      <c r="C790">
        <v>-1.5057828811756799</v>
      </c>
      <c r="D790">
        <v>-0.96011987656101305</v>
      </c>
      <c r="E790">
        <v>1.44573207400208</v>
      </c>
      <c r="F790">
        <v>2</v>
      </c>
      <c r="G790">
        <v>25.156941843690699</v>
      </c>
    </row>
    <row r="791" spans="1:7" x14ac:dyDescent="0.25">
      <c r="A791">
        <v>790</v>
      </c>
      <c r="B791" t="s">
        <v>794</v>
      </c>
      <c r="C791">
        <v>-1.20829804330576</v>
      </c>
      <c r="D791">
        <v>-1.1793065502286399</v>
      </c>
      <c r="E791">
        <v>1.4249537970989301</v>
      </c>
      <c r="F791">
        <v>2</v>
      </c>
      <c r="G791">
        <v>55.290723050919297</v>
      </c>
    </row>
    <row r="792" spans="1:7" x14ac:dyDescent="0.25">
      <c r="A792">
        <v>791</v>
      </c>
      <c r="B792" t="s">
        <v>795</v>
      </c>
      <c r="C792">
        <v>-1.0750316169424099</v>
      </c>
      <c r="D792">
        <v>-1.31321236667551</v>
      </c>
      <c r="E792">
        <v>1.4117448139359401</v>
      </c>
      <c r="F792">
        <v>2</v>
      </c>
      <c r="G792">
        <v>380.84614954732302</v>
      </c>
    </row>
    <row r="793" spans="1:7" x14ac:dyDescent="0.25">
      <c r="A793">
        <v>792</v>
      </c>
      <c r="B793" t="s">
        <v>796</v>
      </c>
      <c r="C793">
        <v>-0.98116102818970397</v>
      </c>
      <c r="D793">
        <v>-1.4353841637225699</v>
      </c>
      <c r="E793">
        <v>1.4083430019252501</v>
      </c>
      <c r="F793">
        <v>2</v>
      </c>
      <c r="G793">
        <v>2914.2813096558698</v>
      </c>
    </row>
    <row r="794" spans="1:7" x14ac:dyDescent="0.25">
      <c r="A794">
        <v>793</v>
      </c>
      <c r="B794" t="s">
        <v>797</v>
      </c>
      <c r="C794">
        <v>-1.01791135672392</v>
      </c>
      <c r="D794">
        <v>-1.3463390947737199</v>
      </c>
      <c r="E794">
        <v>1.3704538545715801</v>
      </c>
      <c r="F794">
        <v>2</v>
      </c>
      <c r="G794">
        <v>185.52534040739701</v>
      </c>
    </row>
    <row r="795" spans="1:7" x14ac:dyDescent="0.25">
      <c r="A795">
        <v>794</v>
      </c>
      <c r="B795" t="s">
        <v>798</v>
      </c>
      <c r="C795">
        <v>-0.99837187978908903</v>
      </c>
      <c r="D795">
        <v>-1.3714331649007301</v>
      </c>
      <c r="E795">
        <v>1.36920030684704</v>
      </c>
      <c r="F795">
        <v>2</v>
      </c>
      <c r="G795">
        <v>88.710247334701194</v>
      </c>
    </row>
    <row r="796" spans="1:7" x14ac:dyDescent="0.25">
      <c r="A796">
        <v>795</v>
      </c>
      <c r="B796" t="s">
        <v>799</v>
      </c>
      <c r="C796">
        <v>-0.88244799366750903</v>
      </c>
      <c r="D796">
        <v>-1.52134664992959</v>
      </c>
      <c r="E796">
        <v>1.34250929890315</v>
      </c>
      <c r="F796">
        <v>2</v>
      </c>
      <c r="G796">
        <v>201.319685519654</v>
      </c>
    </row>
    <row r="797" spans="1:7" x14ac:dyDescent="0.25">
      <c r="A797">
        <v>796</v>
      </c>
      <c r="B797" t="s">
        <v>800</v>
      </c>
      <c r="C797">
        <v>-1.4935957572354801</v>
      </c>
      <c r="D797">
        <v>-0.873008221951177</v>
      </c>
      <c r="E797">
        <v>1.30392137633797</v>
      </c>
      <c r="F797">
        <v>2</v>
      </c>
      <c r="G797">
        <v>257.21748725539902</v>
      </c>
    </row>
    <row r="798" spans="1:7" x14ac:dyDescent="0.25">
      <c r="A798">
        <v>797</v>
      </c>
      <c r="B798" t="s">
        <v>801</v>
      </c>
      <c r="C798">
        <v>-1.8001993514385199</v>
      </c>
      <c r="D798">
        <v>-0.72298088421178297</v>
      </c>
      <c r="E798">
        <v>1.3015097188605</v>
      </c>
      <c r="F798">
        <v>2</v>
      </c>
      <c r="G798">
        <v>46.4468879049168</v>
      </c>
    </row>
    <row r="799" spans="1:7" x14ac:dyDescent="0.25">
      <c r="A799">
        <v>798</v>
      </c>
      <c r="B799" t="s">
        <v>802</v>
      </c>
      <c r="C799">
        <v>-1.1667792800707499</v>
      </c>
      <c r="D799">
        <v>-1.1112584555428699</v>
      </c>
      <c r="E799">
        <v>1.2965933407308401</v>
      </c>
      <c r="F799">
        <v>2</v>
      </c>
      <c r="G799">
        <v>233.90742319470499</v>
      </c>
    </row>
    <row r="800" spans="1:7" x14ac:dyDescent="0.25">
      <c r="A800">
        <v>799</v>
      </c>
      <c r="B800" t="s">
        <v>803</v>
      </c>
      <c r="C800">
        <v>-1.8983091806033401</v>
      </c>
      <c r="D800">
        <v>-0.67446476814149403</v>
      </c>
      <c r="E800">
        <v>1.2803426613565001</v>
      </c>
      <c r="F800">
        <v>2</v>
      </c>
      <c r="G800">
        <v>81.757905140045295</v>
      </c>
    </row>
    <row r="801" spans="1:7" x14ac:dyDescent="0.25">
      <c r="A801">
        <v>800</v>
      </c>
      <c r="B801" t="s">
        <v>804</v>
      </c>
      <c r="C801">
        <v>-1.4033142124891</v>
      </c>
      <c r="D801">
        <v>-0.91076292871217301</v>
      </c>
      <c r="E801">
        <v>1.2780865620699899</v>
      </c>
      <c r="F801">
        <v>2</v>
      </c>
      <c r="G801">
        <v>660.96849565217701</v>
      </c>
    </row>
    <row r="802" spans="1:7" x14ac:dyDescent="0.25">
      <c r="A802">
        <v>801</v>
      </c>
      <c r="B802" t="s">
        <v>805</v>
      </c>
      <c r="C802">
        <v>-1.66330278004829</v>
      </c>
      <c r="D802">
        <v>-0.76431914775788301</v>
      </c>
      <c r="E802">
        <v>1.27129416330983</v>
      </c>
      <c r="F802">
        <v>2</v>
      </c>
      <c r="G802">
        <v>536.70886221079797</v>
      </c>
    </row>
    <row r="803" spans="1:7" x14ac:dyDescent="0.25">
      <c r="A803">
        <v>802</v>
      </c>
      <c r="B803" t="s">
        <v>806</v>
      </c>
      <c r="C803">
        <v>-1.6977718806803199</v>
      </c>
      <c r="D803">
        <v>-0.73380947324427404</v>
      </c>
      <c r="E803">
        <v>1.2458410894509599</v>
      </c>
      <c r="F803">
        <v>2</v>
      </c>
      <c r="G803">
        <v>322.25700682836401</v>
      </c>
    </row>
    <row r="804" spans="1:7" x14ac:dyDescent="0.25">
      <c r="A804">
        <v>803</v>
      </c>
      <c r="B804" t="s">
        <v>807</v>
      </c>
      <c r="C804">
        <v>-1.4050409489525</v>
      </c>
      <c r="D804">
        <v>-0.87294380324911303</v>
      </c>
      <c r="E804">
        <v>1.2265217896993399</v>
      </c>
      <c r="F804">
        <v>2</v>
      </c>
      <c r="G804">
        <v>74.590859391649701</v>
      </c>
    </row>
    <row r="805" spans="1:7" x14ac:dyDescent="0.25">
      <c r="A805">
        <v>804</v>
      </c>
      <c r="B805" t="s">
        <v>808</v>
      </c>
      <c r="C805">
        <v>-1.9424570453730099</v>
      </c>
      <c r="D805">
        <v>-0.61304192238078203</v>
      </c>
      <c r="E805">
        <v>1.1908076012375699</v>
      </c>
      <c r="F805">
        <v>2</v>
      </c>
      <c r="G805">
        <v>15.0785317348811</v>
      </c>
    </row>
    <row r="806" spans="1:7" x14ac:dyDescent="0.25">
      <c r="A806">
        <v>805</v>
      </c>
      <c r="B806" t="s">
        <v>809</v>
      </c>
      <c r="C806">
        <v>-1.5467647476542099</v>
      </c>
      <c r="D806">
        <v>-0.76912535638720803</v>
      </c>
      <c r="E806">
        <v>1.1896559877867099</v>
      </c>
      <c r="F806">
        <v>2</v>
      </c>
      <c r="G806">
        <v>15.1279298462452</v>
      </c>
    </row>
    <row r="807" spans="1:7" x14ac:dyDescent="0.25">
      <c r="A807">
        <v>806</v>
      </c>
      <c r="B807" t="s">
        <v>810</v>
      </c>
      <c r="C807">
        <v>-1.8597478905297</v>
      </c>
      <c r="D807">
        <v>-0.63471278453098301</v>
      </c>
      <c r="E807">
        <v>1.1804057621237301</v>
      </c>
      <c r="F807">
        <v>2</v>
      </c>
      <c r="G807">
        <v>265.84982941392798</v>
      </c>
    </row>
    <row r="808" spans="1:7" x14ac:dyDescent="0.25">
      <c r="A808">
        <v>807</v>
      </c>
      <c r="B808" t="s">
        <v>811</v>
      </c>
      <c r="C808">
        <v>-1.67111007407698</v>
      </c>
      <c r="D808">
        <v>-0.70518663402562298</v>
      </c>
      <c r="E808">
        <v>1.1784444882246601</v>
      </c>
      <c r="F808">
        <v>2</v>
      </c>
      <c r="G808">
        <v>29.775315184222801</v>
      </c>
    </row>
    <row r="809" spans="1:7" x14ac:dyDescent="0.25">
      <c r="A809">
        <v>808</v>
      </c>
      <c r="B809" t="s">
        <v>812</v>
      </c>
      <c r="C809">
        <v>-1.7086759959639799</v>
      </c>
      <c r="D809">
        <v>-0.68831764170920595</v>
      </c>
      <c r="E809">
        <v>1.17611183198705</v>
      </c>
      <c r="F809">
        <v>2</v>
      </c>
      <c r="G809">
        <v>668.80359718346699</v>
      </c>
    </row>
    <row r="810" spans="1:7" x14ac:dyDescent="0.25">
      <c r="A810">
        <v>809</v>
      </c>
      <c r="B810" t="s">
        <v>813</v>
      </c>
      <c r="C810">
        <v>-1.4432281600219099</v>
      </c>
      <c r="D810">
        <v>-0.79630167215792902</v>
      </c>
      <c r="E810">
        <v>1.14924499713086</v>
      </c>
      <c r="F810">
        <v>2</v>
      </c>
      <c r="G810">
        <v>111.41185099152899</v>
      </c>
    </row>
    <row r="811" spans="1:7" x14ac:dyDescent="0.25">
      <c r="A811">
        <v>810</v>
      </c>
      <c r="B811" t="s">
        <v>814</v>
      </c>
      <c r="C811">
        <v>-1.3110126383873799</v>
      </c>
      <c r="D811">
        <v>-0.873582149807277</v>
      </c>
      <c r="E811">
        <v>1.1452772390669601</v>
      </c>
      <c r="F811">
        <v>2</v>
      </c>
      <c r="G811">
        <v>445.078587425146</v>
      </c>
    </row>
    <row r="812" spans="1:7" x14ac:dyDescent="0.25">
      <c r="A812">
        <v>811</v>
      </c>
      <c r="B812" t="s">
        <v>815</v>
      </c>
      <c r="C812">
        <v>-1.80533866199621</v>
      </c>
      <c r="D812">
        <v>-0.63261276177576897</v>
      </c>
      <c r="E812">
        <v>1.1420802769059999</v>
      </c>
      <c r="F812">
        <v>2</v>
      </c>
      <c r="G812">
        <v>4159.7397304878396</v>
      </c>
    </row>
    <row r="813" spans="1:7" x14ac:dyDescent="0.25">
      <c r="A813">
        <v>812</v>
      </c>
      <c r="B813" t="s">
        <v>816</v>
      </c>
      <c r="C813">
        <v>-1.39096386889232</v>
      </c>
      <c r="D813">
        <v>-0.81536905968442797</v>
      </c>
      <c r="E813">
        <v>1.1341489018337401</v>
      </c>
      <c r="F813">
        <v>2</v>
      </c>
      <c r="G813">
        <v>72.366819395605802</v>
      </c>
    </row>
    <row r="814" spans="1:7" x14ac:dyDescent="0.25">
      <c r="A814">
        <v>813</v>
      </c>
      <c r="B814" t="s">
        <v>817</v>
      </c>
      <c r="C814">
        <v>-1.6660367981080799</v>
      </c>
      <c r="D814">
        <v>-0.68006242982000198</v>
      </c>
      <c r="E814">
        <v>1.1330090330909099</v>
      </c>
      <c r="F814">
        <v>2</v>
      </c>
      <c r="G814">
        <v>1084.9601676085599</v>
      </c>
    </row>
    <row r="815" spans="1:7" x14ac:dyDescent="0.25">
      <c r="A815">
        <v>814</v>
      </c>
      <c r="B815" t="s">
        <v>818</v>
      </c>
      <c r="C815">
        <v>-1.01291593233488</v>
      </c>
      <c r="D815">
        <v>-1.10983673129857</v>
      </c>
      <c r="E815">
        <v>1.1241713074227899</v>
      </c>
      <c r="F815">
        <v>2</v>
      </c>
      <c r="G815">
        <v>2587.68822432667</v>
      </c>
    </row>
    <row r="816" spans="1:7" x14ac:dyDescent="0.25">
      <c r="A816">
        <v>815</v>
      </c>
      <c r="B816" t="s">
        <v>819</v>
      </c>
      <c r="C816">
        <v>-1.8313375905293701</v>
      </c>
      <c r="D816">
        <v>-0.61364470046682895</v>
      </c>
      <c r="E816">
        <v>1.12379060719404</v>
      </c>
      <c r="F816">
        <v>2</v>
      </c>
      <c r="G816">
        <v>983.42784056523396</v>
      </c>
    </row>
    <row r="817" spans="1:7" x14ac:dyDescent="0.25">
      <c r="A817">
        <v>816</v>
      </c>
      <c r="B817" t="s">
        <v>820</v>
      </c>
      <c r="C817">
        <v>-1.4498308313342001</v>
      </c>
      <c r="D817">
        <v>-0.775110161562658</v>
      </c>
      <c r="E817">
        <v>1.1237786099139699</v>
      </c>
      <c r="F817">
        <v>2</v>
      </c>
      <c r="G817">
        <v>152.337875129541</v>
      </c>
    </row>
    <row r="818" spans="1:7" x14ac:dyDescent="0.25">
      <c r="A818">
        <v>817</v>
      </c>
      <c r="B818" t="s">
        <v>821</v>
      </c>
      <c r="C818">
        <v>-1.1843923992934999</v>
      </c>
      <c r="D818">
        <v>-0.94681257505971395</v>
      </c>
      <c r="E818">
        <v>1.1213976174562299</v>
      </c>
      <c r="F818">
        <v>2</v>
      </c>
      <c r="G818">
        <v>85.061653281404602</v>
      </c>
    </row>
    <row r="819" spans="1:7" x14ac:dyDescent="0.25">
      <c r="A819">
        <v>818</v>
      </c>
      <c r="B819" t="s">
        <v>822</v>
      </c>
      <c r="C819">
        <v>-1.48025006904667</v>
      </c>
      <c r="D819">
        <v>-0.75398727843843305</v>
      </c>
      <c r="E819">
        <v>1.1160897209688001</v>
      </c>
      <c r="F819">
        <v>2</v>
      </c>
      <c r="G819">
        <v>286.319961481397</v>
      </c>
    </row>
    <row r="820" spans="1:7" x14ac:dyDescent="0.25">
      <c r="A820">
        <v>819</v>
      </c>
      <c r="B820" t="s">
        <v>823</v>
      </c>
      <c r="C820">
        <v>-1.6270506665884401</v>
      </c>
      <c r="D820">
        <v>-0.68347612944351799</v>
      </c>
      <c r="E820">
        <v>1.1120502920083599</v>
      </c>
      <c r="F820">
        <v>2</v>
      </c>
      <c r="G820">
        <v>51.375430544656602</v>
      </c>
    </row>
    <row r="821" spans="1:7" x14ac:dyDescent="0.25">
      <c r="A821">
        <v>820</v>
      </c>
      <c r="B821" t="s">
        <v>824</v>
      </c>
      <c r="C821">
        <v>-1.0004424060789501</v>
      </c>
      <c r="D821">
        <v>-1.1069726909301301</v>
      </c>
      <c r="E821">
        <v>1.10746242237782</v>
      </c>
      <c r="F821">
        <v>2</v>
      </c>
      <c r="G821">
        <v>4710.28720467534</v>
      </c>
    </row>
    <row r="822" spans="1:7" x14ac:dyDescent="0.25">
      <c r="A822">
        <v>821</v>
      </c>
      <c r="B822" t="s">
        <v>825</v>
      </c>
      <c r="C822">
        <v>-1.8972435121426701</v>
      </c>
      <c r="D822">
        <v>-0.57961245325173905</v>
      </c>
      <c r="E822">
        <v>1.0996659664889601</v>
      </c>
      <c r="F822">
        <v>2</v>
      </c>
      <c r="G822">
        <v>157.44456601678399</v>
      </c>
    </row>
    <row r="823" spans="1:7" x14ac:dyDescent="0.25">
      <c r="A823">
        <v>822</v>
      </c>
      <c r="B823" t="s">
        <v>826</v>
      </c>
      <c r="C823">
        <v>-0.94704664107051095</v>
      </c>
      <c r="D823">
        <v>-1.1571964974681199</v>
      </c>
      <c r="E823">
        <v>1.0959190559857399</v>
      </c>
      <c r="F823">
        <v>2</v>
      </c>
      <c r="G823">
        <v>622.26774336448398</v>
      </c>
    </row>
    <row r="824" spans="1:7" x14ac:dyDescent="0.25">
      <c r="A824">
        <v>823</v>
      </c>
      <c r="B824" t="s">
        <v>827</v>
      </c>
      <c r="C824">
        <v>-1.1601785103254101</v>
      </c>
      <c r="D824">
        <v>-0.94158744474169997</v>
      </c>
      <c r="E824">
        <v>1.0924095189815399</v>
      </c>
      <c r="F824">
        <v>2</v>
      </c>
      <c r="G824">
        <v>773.31631987715195</v>
      </c>
    </row>
    <row r="825" spans="1:7" x14ac:dyDescent="0.25">
      <c r="A825">
        <v>824</v>
      </c>
      <c r="B825" t="s">
        <v>828</v>
      </c>
      <c r="C825">
        <v>-1.9350600274831899</v>
      </c>
      <c r="D825">
        <v>-0.55070769601402803</v>
      </c>
      <c r="E825">
        <v>1.06565244938411</v>
      </c>
      <c r="F825">
        <v>2</v>
      </c>
      <c r="G825">
        <v>30.7855193244697</v>
      </c>
    </row>
    <row r="826" spans="1:7" x14ac:dyDescent="0.25">
      <c r="A826">
        <v>825</v>
      </c>
      <c r="B826" t="s">
        <v>829</v>
      </c>
      <c r="C826">
        <v>-1.8444107304608</v>
      </c>
      <c r="D826">
        <v>-0.56890078295867996</v>
      </c>
      <c r="E826">
        <v>1.0492867086565401</v>
      </c>
      <c r="F826">
        <v>2</v>
      </c>
      <c r="G826">
        <v>411.64809942652101</v>
      </c>
    </row>
    <row r="827" spans="1:7" x14ac:dyDescent="0.25">
      <c r="A827">
        <v>826</v>
      </c>
      <c r="B827" t="s">
        <v>830</v>
      </c>
      <c r="C827">
        <v>-1.73000627946523</v>
      </c>
      <c r="D827">
        <v>-0.60629699413780402</v>
      </c>
      <c r="E827">
        <v>1.0488976070792899</v>
      </c>
      <c r="F827">
        <v>2</v>
      </c>
      <c r="G827">
        <v>11.9369072838431</v>
      </c>
    </row>
    <row r="828" spans="1:7" x14ac:dyDescent="0.25">
      <c r="A828">
        <v>827</v>
      </c>
      <c r="B828" t="s">
        <v>831</v>
      </c>
      <c r="C828">
        <v>-1.00825179734226</v>
      </c>
      <c r="D828">
        <v>-1.0363902280714199</v>
      </c>
      <c r="E828">
        <v>1.0449423102009701</v>
      </c>
      <c r="F828">
        <v>2</v>
      </c>
      <c r="G828">
        <v>185.19192797212901</v>
      </c>
    </row>
    <row r="829" spans="1:7" x14ac:dyDescent="0.25">
      <c r="A829">
        <v>828</v>
      </c>
      <c r="B829" t="s">
        <v>832</v>
      </c>
      <c r="C829">
        <v>-1.34740181838307</v>
      </c>
      <c r="D829">
        <v>-0.77130190939524801</v>
      </c>
      <c r="E829">
        <v>1.0392535952414901</v>
      </c>
      <c r="F829">
        <v>2</v>
      </c>
      <c r="G829">
        <v>2057.7377079102098</v>
      </c>
    </row>
    <row r="830" spans="1:7" x14ac:dyDescent="0.25">
      <c r="A830">
        <v>829</v>
      </c>
      <c r="B830" t="s">
        <v>833</v>
      </c>
      <c r="C830">
        <v>-1.1560139627452499</v>
      </c>
      <c r="D830">
        <v>-0.89482099251991998</v>
      </c>
      <c r="E830">
        <v>1.03442556151059</v>
      </c>
      <c r="F830">
        <v>2</v>
      </c>
      <c r="G830">
        <v>445.72051748073602</v>
      </c>
    </row>
    <row r="831" spans="1:7" x14ac:dyDescent="0.25">
      <c r="A831">
        <v>830</v>
      </c>
      <c r="B831" t="s">
        <v>834</v>
      </c>
      <c r="C831">
        <v>-2.0193270661701099</v>
      </c>
      <c r="D831">
        <v>-0.50459841645523396</v>
      </c>
      <c r="E831">
        <v>1.01894923989463</v>
      </c>
      <c r="F831">
        <v>2</v>
      </c>
      <c r="G831">
        <v>545.91240510047101</v>
      </c>
    </row>
    <row r="832" spans="1:7" x14ac:dyDescent="0.25">
      <c r="A832">
        <v>831</v>
      </c>
      <c r="B832" t="s">
        <v>835</v>
      </c>
      <c r="C832">
        <v>-0.96119986473932395</v>
      </c>
      <c r="D832">
        <v>-1.05956535686898</v>
      </c>
      <c r="E832">
        <v>1.01845407770494</v>
      </c>
      <c r="F832">
        <v>2</v>
      </c>
      <c r="G832">
        <v>1780.98484398387</v>
      </c>
    </row>
    <row r="833" spans="1:7" x14ac:dyDescent="0.25">
      <c r="A833">
        <v>832</v>
      </c>
      <c r="B833" t="s">
        <v>836</v>
      </c>
      <c r="C833">
        <v>-1.2750750712904999</v>
      </c>
      <c r="D833">
        <v>-0.79653602862667205</v>
      </c>
      <c r="E833">
        <v>1.0156432334865999</v>
      </c>
      <c r="F833">
        <v>2</v>
      </c>
      <c r="G833">
        <v>346.11524401374402</v>
      </c>
    </row>
    <row r="834" spans="1:7" x14ac:dyDescent="0.25">
      <c r="A834">
        <v>833</v>
      </c>
      <c r="B834" t="s">
        <v>837</v>
      </c>
      <c r="C834">
        <v>-0.97289408853978998</v>
      </c>
      <c r="D834">
        <v>-1.04018766091527</v>
      </c>
      <c r="E834">
        <v>1.0119924262765001</v>
      </c>
      <c r="F834">
        <v>2</v>
      </c>
      <c r="G834">
        <v>301.27289227608998</v>
      </c>
    </row>
    <row r="835" spans="1:7" x14ac:dyDescent="0.25">
      <c r="A835">
        <v>834</v>
      </c>
      <c r="B835" t="s">
        <v>838</v>
      </c>
      <c r="C835">
        <v>-1.1849596724392399</v>
      </c>
      <c r="D835">
        <v>-0.83670292163173399</v>
      </c>
      <c r="E835">
        <v>0.99145921994569297</v>
      </c>
      <c r="F835">
        <v>2</v>
      </c>
      <c r="G835">
        <v>11818.4279827101</v>
      </c>
    </row>
    <row r="836" spans="1:7" x14ac:dyDescent="0.25">
      <c r="A836">
        <v>835</v>
      </c>
      <c r="B836" t="s">
        <v>839</v>
      </c>
      <c r="C836">
        <v>-1.7415837306948201</v>
      </c>
      <c r="D836">
        <v>-0.567252808545881</v>
      </c>
      <c r="E836">
        <v>0.98791826255444803</v>
      </c>
      <c r="F836">
        <v>2</v>
      </c>
      <c r="G836">
        <v>73.022960365223099</v>
      </c>
    </row>
    <row r="837" spans="1:7" x14ac:dyDescent="0.25">
      <c r="A837">
        <v>836</v>
      </c>
      <c r="B837" t="s">
        <v>840</v>
      </c>
      <c r="C837">
        <v>-1.38277663342169</v>
      </c>
      <c r="D837">
        <v>-0.71036204842934503</v>
      </c>
      <c r="E837">
        <v>0.98227204183766603</v>
      </c>
      <c r="F837">
        <v>2</v>
      </c>
      <c r="G837">
        <v>448.62010016905202</v>
      </c>
    </row>
    <row r="838" spans="1:7" x14ac:dyDescent="0.25">
      <c r="A838">
        <v>837</v>
      </c>
      <c r="B838" t="s">
        <v>841</v>
      </c>
      <c r="C838">
        <v>-0.812186244876973</v>
      </c>
      <c r="D838">
        <v>-1.2031262871453099</v>
      </c>
      <c r="E838">
        <v>0.97716262126932496</v>
      </c>
      <c r="F838">
        <v>2</v>
      </c>
      <c r="G838">
        <v>1479.26685191502</v>
      </c>
    </row>
    <row r="839" spans="1:7" x14ac:dyDescent="0.25">
      <c r="A839">
        <v>838</v>
      </c>
      <c r="B839" t="s">
        <v>842</v>
      </c>
      <c r="C839">
        <v>-1.36739762003248</v>
      </c>
      <c r="D839">
        <v>-0.71418008552082501</v>
      </c>
      <c r="E839">
        <v>0.97656814921577295</v>
      </c>
      <c r="F839">
        <v>2</v>
      </c>
      <c r="G839">
        <v>212.12941378974</v>
      </c>
    </row>
    <row r="840" spans="1:7" x14ac:dyDescent="0.25">
      <c r="A840">
        <v>839</v>
      </c>
      <c r="B840" t="s">
        <v>843</v>
      </c>
      <c r="C840">
        <v>-1.73809191719028</v>
      </c>
      <c r="D840">
        <v>-0.56090275721449501</v>
      </c>
      <c r="E840">
        <v>0.97490054864425801</v>
      </c>
      <c r="F840">
        <v>2</v>
      </c>
      <c r="G840">
        <v>314.633885203565</v>
      </c>
    </row>
    <row r="841" spans="1:7" x14ac:dyDescent="0.25">
      <c r="A841">
        <v>840</v>
      </c>
      <c r="B841" t="s">
        <v>844</v>
      </c>
      <c r="C841">
        <v>-1.3047367964502199</v>
      </c>
      <c r="D841">
        <v>-0.74184466093091594</v>
      </c>
      <c r="E841">
        <v>0.96791202636670404</v>
      </c>
      <c r="F841">
        <v>2</v>
      </c>
      <c r="G841">
        <v>816.33155077184495</v>
      </c>
    </row>
    <row r="842" spans="1:7" x14ac:dyDescent="0.25">
      <c r="A842">
        <v>841</v>
      </c>
      <c r="B842" t="s">
        <v>845</v>
      </c>
      <c r="C842">
        <v>-1.4279357543134299</v>
      </c>
      <c r="D842">
        <v>-0.67483752026133603</v>
      </c>
      <c r="E842">
        <v>0.96362462353337897</v>
      </c>
      <c r="F842">
        <v>2</v>
      </c>
      <c r="G842">
        <v>48.862842964606997</v>
      </c>
    </row>
    <row r="843" spans="1:7" x14ac:dyDescent="0.25">
      <c r="A843">
        <v>842</v>
      </c>
      <c r="B843" t="s">
        <v>846</v>
      </c>
      <c r="C843">
        <v>-1.1964269850982701</v>
      </c>
      <c r="D843">
        <v>-0.79957005302784001</v>
      </c>
      <c r="E843">
        <v>0.95662718791896095</v>
      </c>
      <c r="F843">
        <v>2</v>
      </c>
      <c r="G843">
        <v>40766.294530662497</v>
      </c>
    </row>
    <row r="844" spans="1:7" x14ac:dyDescent="0.25">
      <c r="A844">
        <v>843</v>
      </c>
      <c r="B844" t="s">
        <v>847</v>
      </c>
      <c r="C844">
        <v>-1.3582681557298899</v>
      </c>
      <c r="D844">
        <v>-0.70407105825664695</v>
      </c>
      <c r="E844">
        <v>0.95631729780104802</v>
      </c>
      <c r="F844">
        <v>2</v>
      </c>
      <c r="G844">
        <v>69.145272270246906</v>
      </c>
    </row>
    <row r="845" spans="1:7" x14ac:dyDescent="0.25">
      <c r="A845">
        <v>844</v>
      </c>
      <c r="B845" t="s">
        <v>848</v>
      </c>
      <c r="C845">
        <v>-0.82503448936210599</v>
      </c>
      <c r="D845">
        <v>-1.1534618267986401</v>
      </c>
      <c r="E845">
        <v>0.95164578927149801</v>
      </c>
      <c r="F845">
        <v>2</v>
      </c>
      <c r="G845">
        <v>683.57095593448901</v>
      </c>
    </row>
    <row r="846" spans="1:7" x14ac:dyDescent="0.25">
      <c r="A846">
        <v>845</v>
      </c>
      <c r="B846" t="s">
        <v>849</v>
      </c>
      <c r="C846">
        <v>-1.2191747057953799</v>
      </c>
      <c r="D846">
        <v>-0.77962578076528699</v>
      </c>
      <c r="E846">
        <v>0.95050003189501497</v>
      </c>
      <c r="F846">
        <v>2</v>
      </c>
      <c r="G846">
        <v>533.710439992435</v>
      </c>
    </row>
    <row r="847" spans="1:7" x14ac:dyDescent="0.25">
      <c r="A847">
        <v>846</v>
      </c>
      <c r="B847" t="s">
        <v>850</v>
      </c>
      <c r="C847">
        <v>-1.2141150438186401</v>
      </c>
      <c r="D847">
        <v>-0.77446411027747897</v>
      </c>
      <c r="E847">
        <v>0.94028852718550304</v>
      </c>
      <c r="F847">
        <v>2</v>
      </c>
      <c r="G847">
        <v>44.865562984578503</v>
      </c>
    </row>
    <row r="848" spans="1:7" x14ac:dyDescent="0.25">
      <c r="A848">
        <v>847</v>
      </c>
      <c r="B848" t="s">
        <v>851</v>
      </c>
      <c r="C848">
        <v>-1.2971343617636999</v>
      </c>
      <c r="D848">
        <v>-0.72414190394427103</v>
      </c>
      <c r="E848">
        <v>0.93930934639910302</v>
      </c>
      <c r="F848">
        <v>2</v>
      </c>
      <c r="G848">
        <v>1765.28819750409</v>
      </c>
    </row>
    <row r="849" spans="1:7" x14ac:dyDescent="0.25">
      <c r="A849">
        <v>848</v>
      </c>
      <c r="B849" t="s">
        <v>852</v>
      </c>
      <c r="C849">
        <v>-1.1062894644337</v>
      </c>
      <c r="D849">
        <v>-0.83293523893566201</v>
      </c>
      <c r="E849">
        <v>0.92146747939008899</v>
      </c>
      <c r="F849">
        <v>2</v>
      </c>
      <c r="G849">
        <v>194.30110010431801</v>
      </c>
    </row>
    <row r="850" spans="1:7" x14ac:dyDescent="0.25">
      <c r="A850">
        <v>849</v>
      </c>
      <c r="B850" t="s">
        <v>853</v>
      </c>
      <c r="C850">
        <v>-0.76936316007357997</v>
      </c>
      <c r="D850">
        <v>-1.19188109407217</v>
      </c>
      <c r="E850">
        <v>0.91698940496732095</v>
      </c>
      <c r="F850">
        <v>2</v>
      </c>
      <c r="G850">
        <v>7527.5177618380603</v>
      </c>
    </row>
    <row r="851" spans="1:7" x14ac:dyDescent="0.25">
      <c r="A851">
        <v>850</v>
      </c>
      <c r="B851" t="s">
        <v>854</v>
      </c>
      <c r="C851">
        <v>-1.15159274583884</v>
      </c>
      <c r="D851">
        <v>-0.79191316456692196</v>
      </c>
      <c r="E851">
        <v>0.911961455649548</v>
      </c>
      <c r="F851">
        <v>2</v>
      </c>
      <c r="G851">
        <v>259.59309599680199</v>
      </c>
    </row>
    <row r="852" spans="1:7" x14ac:dyDescent="0.25">
      <c r="A852">
        <v>851</v>
      </c>
      <c r="B852" t="s">
        <v>855</v>
      </c>
      <c r="C852">
        <v>-1.3501691629488599</v>
      </c>
      <c r="D852">
        <v>-0.67452777387816998</v>
      </c>
      <c r="E852">
        <v>0.91072659984284399</v>
      </c>
      <c r="F852">
        <v>2</v>
      </c>
      <c r="G852">
        <v>623.95054702386005</v>
      </c>
    </row>
    <row r="853" spans="1:7" x14ac:dyDescent="0.25">
      <c r="A853">
        <v>852</v>
      </c>
      <c r="B853" t="s">
        <v>856</v>
      </c>
      <c r="C853">
        <v>-1.41612426519686</v>
      </c>
      <c r="D853">
        <v>-0.63709153834268895</v>
      </c>
      <c r="E853">
        <v>0.90220078659867597</v>
      </c>
      <c r="F853">
        <v>2</v>
      </c>
      <c r="G853">
        <v>57.867897083676503</v>
      </c>
    </row>
    <row r="854" spans="1:7" x14ac:dyDescent="0.25">
      <c r="A854">
        <v>853</v>
      </c>
      <c r="B854" t="s">
        <v>857</v>
      </c>
      <c r="C854">
        <v>-1.7525392040688601</v>
      </c>
      <c r="D854">
        <v>-0.51071869511426105</v>
      </c>
      <c r="E854">
        <v>0.895054535438632</v>
      </c>
      <c r="F854">
        <v>2</v>
      </c>
      <c r="G854">
        <v>344.84287539164899</v>
      </c>
    </row>
    <row r="855" spans="1:7" x14ac:dyDescent="0.25">
      <c r="A855">
        <v>854</v>
      </c>
      <c r="B855" t="s">
        <v>858</v>
      </c>
      <c r="C855">
        <v>-1.06257625416933</v>
      </c>
      <c r="D855">
        <v>-0.82907522812656198</v>
      </c>
      <c r="E855">
        <v>0.88095565032730805</v>
      </c>
      <c r="F855">
        <v>2</v>
      </c>
      <c r="G855">
        <v>305.40464060359398</v>
      </c>
    </row>
    <row r="856" spans="1:7" x14ac:dyDescent="0.25">
      <c r="A856">
        <v>855</v>
      </c>
      <c r="B856" t="s">
        <v>859</v>
      </c>
      <c r="C856">
        <v>-1.49717189205659</v>
      </c>
      <c r="D856">
        <v>-0.58629705037286295</v>
      </c>
      <c r="E856">
        <v>0.87778746421393505</v>
      </c>
      <c r="F856">
        <v>2</v>
      </c>
      <c r="G856">
        <v>467.87729875814301</v>
      </c>
    </row>
    <row r="857" spans="1:7" x14ac:dyDescent="0.25">
      <c r="A857">
        <v>856</v>
      </c>
      <c r="B857" t="s">
        <v>860</v>
      </c>
      <c r="C857">
        <v>-1.42101870897358</v>
      </c>
      <c r="D857">
        <v>-0.61334246249340596</v>
      </c>
      <c r="E857">
        <v>0.87157111421105904</v>
      </c>
      <c r="F857">
        <v>2</v>
      </c>
      <c r="G857">
        <v>790.05774490691704</v>
      </c>
    </row>
    <row r="858" spans="1:7" x14ac:dyDescent="0.25">
      <c r="A858">
        <v>857</v>
      </c>
      <c r="B858" t="s">
        <v>861</v>
      </c>
      <c r="C858">
        <v>-1.12097648432542</v>
      </c>
      <c r="D858">
        <v>-0.76870106484143597</v>
      </c>
      <c r="E858">
        <v>0.86169581716316002</v>
      </c>
      <c r="F858">
        <v>2</v>
      </c>
      <c r="G858">
        <v>913.88063415629404</v>
      </c>
    </row>
    <row r="859" spans="1:7" x14ac:dyDescent="0.25">
      <c r="A859">
        <v>858</v>
      </c>
      <c r="B859" t="s">
        <v>862</v>
      </c>
      <c r="C859">
        <v>-1.64064866060376</v>
      </c>
      <c r="D859">
        <v>-0.52053107052064096</v>
      </c>
      <c r="E859">
        <v>0.854008603652332</v>
      </c>
      <c r="F859">
        <v>2</v>
      </c>
      <c r="G859">
        <v>25.708964241534598</v>
      </c>
    </row>
    <row r="860" spans="1:7" x14ac:dyDescent="0.25">
      <c r="A860">
        <v>859</v>
      </c>
      <c r="B860" t="s">
        <v>863</v>
      </c>
      <c r="C860">
        <v>-1.0583807508955501</v>
      </c>
      <c r="D860">
        <v>-0.80661236988347396</v>
      </c>
      <c r="E860">
        <v>0.853703005718912</v>
      </c>
      <c r="F860">
        <v>2</v>
      </c>
      <c r="G860">
        <v>278.33024100555099</v>
      </c>
    </row>
    <row r="861" spans="1:7" x14ac:dyDescent="0.25">
      <c r="A861">
        <v>860</v>
      </c>
      <c r="B861" t="s">
        <v>864</v>
      </c>
      <c r="C861">
        <v>-0.88431190599312504</v>
      </c>
      <c r="D861">
        <v>-0.92553178089883703</v>
      </c>
      <c r="E861">
        <v>0.81845877322386196</v>
      </c>
      <c r="F861">
        <v>2</v>
      </c>
      <c r="G861">
        <v>336.25148851716102</v>
      </c>
    </row>
    <row r="862" spans="1:7" x14ac:dyDescent="0.25">
      <c r="A862">
        <v>861</v>
      </c>
      <c r="B862" t="s">
        <v>865</v>
      </c>
      <c r="C862">
        <v>-1.24778940953855</v>
      </c>
      <c r="D862">
        <v>-0.65298317761757096</v>
      </c>
      <c r="E862">
        <v>0.81478549363803499</v>
      </c>
      <c r="F862">
        <v>2</v>
      </c>
      <c r="G862">
        <v>635.67554624165598</v>
      </c>
    </row>
    <row r="863" spans="1:7" x14ac:dyDescent="0.25">
      <c r="A863">
        <v>862</v>
      </c>
      <c r="B863" t="s">
        <v>866</v>
      </c>
      <c r="C863">
        <v>-1.1271163172151299</v>
      </c>
      <c r="D863">
        <v>-0.71501535668178495</v>
      </c>
      <c r="E863">
        <v>0.80590547557543402</v>
      </c>
      <c r="F863">
        <v>2</v>
      </c>
      <c r="G863">
        <v>89.440861313924998</v>
      </c>
    </row>
    <row r="864" spans="1:7" x14ac:dyDescent="0.25">
      <c r="A864">
        <v>863</v>
      </c>
      <c r="B864" t="s">
        <v>867</v>
      </c>
      <c r="C864">
        <v>-0.919798979860036</v>
      </c>
      <c r="D864">
        <v>-0.85318767775587101</v>
      </c>
      <c r="E864">
        <v>0.78476115562900295</v>
      </c>
      <c r="F864">
        <v>2</v>
      </c>
      <c r="G864">
        <v>258.63745694352599</v>
      </c>
    </row>
    <row r="865" spans="1:7" x14ac:dyDescent="0.25">
      <c r="A865">
        <v>864</v>
      </c>
      <c r="B865" t="s">
        <v>868</v>
      </c>
      <c r="C865">
        <v>-1.2375139791252201</v>
      </c>
      <c r="D865">
        <v>-0.61485090963313005</v>
      </c>
      <c r="E865">
        <v>0.76088659574885897</v>
      </c>
      <c r="F865">
        <v>2</v>
      </c>
      <c r="G865">
        <v>380.33734359425398</v>
      </c>
    </row>
    <row r="866" spans="1:7" x14ac:dyDescent="0.25">
      <c r="A866">
        <v>865</v>
      </c>
      <c r="B866" t="s">
        <v>869</v>
      </c>
      <c r="C866">
        <v>-1.06645648210643</v>
      </c>
      <c r="D866">
        <v>-0.69998807668225604</v>
      </c>
      <c r="E866">
        <v>0.74650682177500205</v>
      </c>
      <c r="F866">
        <v>2</v>
      </c>
      <c r="G866">
        <v>521.31278494029004</v>
      </c>
    </row>
    <row r="867" spans="1:7" x14ac:dyDescent="0.25">
      <c r="A867">
        <v>866</v>
      </c>
      <c r="B867" t="s">
        <v>870</v>
      </c>
      <c r="C867">
        <v>-0.78291598158744302</v>
      </c>
      <c r="D867">
        <v>-0.94338298193540004</v>
      </c>
      <c r="E867">
        <v>0.73858961331484296</v>
      </c>
      <c r="F867">
        <v>2</v>
      </c>
      <c r="G867">
        <v>7186.0801142536702</v>
      </c>
    </row>
    <row r="868" spans="1:7" x14ac:dyDescent="0.25">
      <c r="A868">
        <v>867</v>
      </c>
      <c r="B868" t="s">
        <v>871</v>
      </c>
      <c r="C868">
        <v>-1.3053395861939801</v>
      </c>
      <c r="D868">
        <v>-0.56276502893902802</v>
      </c>
      <c r="E868">
        <v>0.73459946999971104</v>
      </c>
      <c r="F868">
        <v>2</v>
      </c>
      <c r="G868">
        <v>1276.5666973141001</v>
      </c>
    </row>
    <row r="869" spans="1:7" x14ac:dyDescent="0.25">
      <c r="A869">
        <v>868</v>
      </c>
      <c r="B869" t="s">
        <v>872</v>
      </c>
      <c r="C869">
        <v>-1.11088275893267</v>
      </c>
      <c r="D869">
        <v>-0.64772228608137095</v>
      </c>
      <c r="E869">
        <v>0.71954352018424905</v>
      </c>
      <c r="F869">
        <v>2</v>
      </c>
      <c r="G869">
        <v>108.466056934371</v>
      </c>
    </row>
    <row r="870" spans="1:7" x14ac:dyDescent="0.25">
      <c r="A870">
        <v>869</v>
      </c>
      <c r="B870" t="s">
        <v>873</v>
      </c>
      <c r="C870">
        <v>-1.1405728719974799</v>
      </c>
      <c r="D870">
        <v>-0.62846683248448199</v>
      </c>
      <c r="E870">
        <v>0.71681222008198398</v>
      </c>
      <c r="F870">
        <v>2</v>
      </c>
      <c r="G870">
        <v>949.47935660292796</v>
      </c>
    </row>
    <row r="871" spans="1:7" x14ac:dyDescent="0.25">
      <c r="A871">
        <v>870</v>
      </c>
      <c r="B871" t="s">
        <v>874</v>
      </c>
      <c r="C871">
        <v>-0.98504352685610197</v>
      </c>
      <c r="D871">
        <v>-0.72596015244108403</v>
      </c>
      <c r="E871">
        <v>0.71510234891755897</v>
      </c>
      <c r="F871">
        <v>2</v>
      </c>
      <c r="G871">
        <v>18354.032956011</v>
      </c>
    </row>
    <row r="872" spans="1:7" x14ac:dyDescent="0.25">
      <c r="A872">
        <v>871</v>
      </c>
      <c r="B872" t="s">
        <v>875</v>
      </c>
      <c r="C872">
        <v>-1.04850560628781</v>
      </c>
      <c r="D872">
        <v>-0.68027622859636105</v>
      </c>
      <c r="E872">
        <v>0.71327343950761002</v>
      </c>
      <c r="F872">
        <v>2</v>
      </c>
      <c r="G872">
        <v>251.95248601897299</v>
      </c>
    </row>
    <row r="873" spans="1:7" x14ac:dyDescent="0.25">
      <c r="A873">
        <v>872</v>
      </c>
      <c r="B873" t="s">
        <v>876</v>
      </c>
      <c r="C873">
        <v>-1.26978672957365</v>
      </c>
      <c r="D873">
        <v>-0.56128949727144894</v>
      </c>
      <c r="E873">
        <v>0.71271795508435098</v>
      </c>
      <c r="F873">
        <v>2</v>
      </c>
      <c r="G873">
        <v>298.641241243764</v>
      </c>
    </row>
    <row r="874" spans="1:7" x14ac:dyDescent="0.25">
      <c r="A874">
        <v>873</v>
      </c>
      <c r="B874" t="s">
        <v>877</v>
      </c>
      <c r="C874">
        <v>-0.74725775451530896</v>
      </c>
      <c r="D874">
        <v>-0.94870759690974604</v>
      </c>
      <c r="E874">
        <v>0.70892910855839197</v>
      </c>
      <c r="F874">
        <v>2</v>
      </c>
      <c r="G874">
        <v>988.51665073831396</v>
      </c>
    </row>
    <row r="875" spans="1:7" x14ac:dyDescent="0.25">
      <c r="A875">
        <v>874</v>
      </c>
      <c r="B875" t="s">
        <v>878</v>
      </c>
      <c r="C875">
        <v>-1.23998182741617</v>
      </c>
      <c r="D875">
        <v>-0.56353966327968796</v>
      </c>
      <c r="E875">
        <v>0.69877894149504305</v>
      </c>
      <c r="F875">
        <v>2</v>
      </c>
      <c r="G875">
        <v>744.94967819751605</v>
      </c>
    </row>
    <row r="876" spans="1:7" x14ac:dyDescent="0.25">
      <c r="A876">
        <v>875</v>
      </c>
      <c r="B876" t="s">
        <v>879</v>
      </c>
      <c r="C876">
        <v>-0.99803442760856997</v>
      </c>
      <c r="D876">
        <v>-0.69202111410393796</v>
      </c>
      <c r="E876">
        <v>0.69066089650776896</v>
      </c>
      <c r="F876">
        <v>2</v>
      </c>
      <c r="G876">
        <v>280.11352884938202</v>
      </c>
    </row>
    <row r="877" spans="1:7" x14ac:dyDescent="0.25">
      <c r="A877">
        <v>876</v>
      </c>
      <c r="B877" t="s">
        <v>880</v>
      </c>
      <c r="C877">
        <v>-0.869933899974353</v>
      </c>
      <c r="D877">
        <v>-0.78746190101888802</v>
      </c>
      <c r="E877">
        <v>0.68503980263457898</v>
      </c>
      <c r="F877">
        <v>2</v>
      </c>
      <c r="G877">
        <v>996.33764919290695</v>
      </c>
    </row>
    <row r="878" spans="1:7" x14ac:dyDescent="0.25">
      <c r="A878">
        <v>877</v>
      </c>
      <c r="B878" t="s">
        <v>881</v>
      </c>
      <c r="C878">
        <v>-1.35584925734532</v>
      </c>
      <c r="D878">
        <v>-0.50006530308178698</v>
      </c>
      <c r="E878">
        <v>0.67801316980760196</v>
      </c>
      <c r="F878">
        <v>2</v>
      </c>
      <c r="G878">
        <v>671.24421204294299</v>
      </c>
    </row>
    <row r="879" spans="1:7" x14ac:dyDescent="0.25">
      <c r="A879">
        <v>878</v>
      </c>
      <c r="B879" t="s">
        <v>882</v>
      </c>
      <c r="C879">
        <v>-0.90138398398469799</v>
      </c>
      <c r="D879">
        <v>-0.74817744976918699</v>
      </c>
      <c r="E879">
        <v>0.67439517040046104</v>
      </c>
      <c r="F879">
        <v>2</v>
      </c>
      <c r="G879">
        <v>937.01363679503402</v>
      </c>
    </row>
    <row r="880" spans="1:7" x14ac:dyDescent="0.25">
      <c r="A880">
        <v>879</v>
      </c>
      <c r="B880" t="s">
        <v>883</v>
      </c>
      <c r="C880">
        <v>-0.98216560099167305</v>
      </c>
      <c r="D880">
        <v>-0.68371981311999297</v>
      </c>
      <c r="E880">
        <v>0.67152608116291201</v>
      </c>
      <c r="F880">
        <v>2</v>
      </c>
      <c r="G880">
        <v>2213.3217378579402</v>
      </c>
    </row>
    <row r="881" spans="1:7" x14ac:dyDescent="0.25">
      <c r="A881">
        <v>880</v>
      </c>
      <c r="B881" t="s">
        <v>884</v>
      </c>
      <c r="C881">
        <v>-0.95901202537205699</v>
      </c>
      <c r="D881">
        <v>-0.67942264203369696</v>
      </c>
      <c r="E881">
        <v>0.65157448402036999</v>
      </c>
      <c r="F881">
        <v>2</v>
      </c>
      <c r="G881">
        <v>648.20448117492197</v>
      </c>
    </row>
    <row r="882" spans="1:7" x14ac:dyDescent="0.25">
      <c r="A882">
        <v>881</v>
      </c>
      <c r="B882" t="s">
        <v>885</v>
      </c>
      <c r="C882">
        <v>-0.90558480725913804</v>
      </c>
      <c r="D882">
        <v>-0.71297417039953903</v>
      </c>
      <c r="E882">
        <v>0.64565857668200999</v>
      </c>
      <c r="F882">
        <v>2</v>
      </c>
      <c r="G882">
        <v>9717.5073152024797</v>
      </c>
    </row>
    <row r="883" spans="1:7" x14ac:dyDescent="0.25">
      <c r="A883">
        <v>882</v>
      </c>
      <c r="B883" t="s">
        <v>886</v>
      </c>
      <c r="C883">
        <v>-0.97609444902659404</v>
      </c>
      <c r="D883">
        <v>-0.65503234934157095</v>
      </c>
      <c r="E883">
        <v>0.63937344012515596</v>
      </c>
      <c r="F883">
        <v>2</v>
      </c>
      <c r="G883">
        <v>426.15454466261599</v>
      </c>
    </row>
    <row r="884" spans="1:7" x14ac:dyDescent="0.25">
      <c r="A884">
        <v>883</v>
      </c>
      <c r="B884" t="s">
        <v>887</v>
      </c>
      <c r="C884">
        <v>-0.92604944815558499</v>
      </c>
      <c r="D884">
        <v>-0.68813292331845299</v>
      </c>
      <c r="E884">
        <v>0.63724511389674299</v>
      </c>
      <c r="F884">
        <v>2</v>
      </c>
      <c r="G884">
        <v>594.48049986613398</v>
      </c>
    </row>
    <row r="885" spans="1:7" x14ac:dyDescent="0.25">
      <c r="A885">
        <v>884</v>
      </c>
      <c r="B885" t="s">
        <v>888</v>
      </c>
      <c r="C885">
        <v>-0.99215718787520402</v>
      </c>
      <c r="D885">
        <v>-0.62324966259357595</v>
      </c>
      <c r="E885">
        <v>0.61836163258301202</v>
      </c>
      <c r="F885">
        <v>2</v>
      </c>
      <c r="G885">
        <v>333.05594504998601</v>
      </c>
    </row>
    <row r="886" spans="1:7" x14ac:dyDescent="0.25">
      <c r="A886">
        <v>885</v>
      </c>
      <c r="B886" t="s">
        <v>889</v>
      </c>
      <c r="C886">
        <v>-0.82683253959900405</v>
      </c>
      <c r="D886">
        <v>-0.73654690010593604</v>
      </c>
      <c r="E886">
        <v>0.60900094394836501</v>
      </c>
      <c r="F886">
        <v>2</v>
      </c>
      <c r="G886">
        <v>1141.82012538872</v>
      </c>
    </row>
    <row r="887" spans="1:7" x14ac:dyDescent="0.25">
      <c r="A887">
        <v>886</v>
      </c>
      <c r="B887" t="s">
        <v>890</v>
      </c>
      <c r="C887">
        <v>-0.81730318941179703</v>
      </c>
      <c r="D887">
        <v>-0.74362922235189099</v>
      </c>
      <c r="E887">
        <v>0.60777053516801505</v>
      </c>
      <c r="F887">
        <v>2</v>
      </c>
      <c r="G887">
        <v>1401.7769215947301</v>
      </c>
    </row>
    <row r="888" spans="1:7" x14ac:dyDescent="0.25">
      <c r="A888">
        <v>887</v>
      </c>
      <c r="B888" t="s">
        <v>891</v>
      </c>
      <c r="C888">
        <v>-1.10238104641348</v>
      </c>
      <c r="D888">
        <v>-0.54951277200973803</v>
      </c>
      <c r="E888">
        <v>0.60577246462566803</v>
      </c>
      <c r="F888">
        <v>2</v>
      </c>
      <c r="G888">
        <v>315.80829877401999</v>
      </c>
    </row>
    <row r="889" spans="1:7" x14ac:dyDescent="0.25">
      <c r="A889">
        <v>888</v>
      </c>
      <c r="B889" t="s">
        <v>892</v>
      </c>
      <c r="C889">
        <v>-1.0010398073005899</v>
      </c>
      <c r="D889">
        <v>-0.60137404150425899</v>
      </c>
      <c r="E889">
        <v>0.60199935462300003</v>
      </c>
      <c r="F889">
        <v>2</v>
      </c>
      <c r="G889">
        <v>4091.6342113257501</v>
      </c>
    </row>
    <row r="890" spans="1:7" x14ac:dyDescent="0.25">
      <c r="A890">
        <v>889</v>
      </c>
      <c r="B890" t="s">
        <v>893</v>
      </c>
      <c r="C890">
        <v>-1.0316649357508101</v>
      </c>
      <c r="D890">
        <v>-0.58268659065619499</v>
      </c>
      <c r="E890">
        <v>0.60113732411218501</v>
      </c>
      <c r="F890">
        <v>2</v>
      </c>
      <c r="G890">
        <v>393.43519708289699</v>
      </c>
    </row>
    <row r="891" spans="1:7" x14ac:dyDescent="0.25">
      <c r="A891">
        <v>890</v>
      </c>
      <c r="B891" t="s">
        <v>894</v>
      </c>
      <c r="C891">
        <v>-1.1303885955159501</v>
      </c>
      <c r="D891">
        <v>-0.53132140339771206</v>
      </c>
      <c r="E891">
        <v>0.60059965495430601</v>
      </c>
      <c r="F891">
        <v>2</v>
      </c>
      <c r="G891">
        <v>436.86131360081703</v>
      </c>
    </row>
    <row r="892" spans="1:7" x14ac:dyDescent="0.25">
      <c r="A892">
        <v>891</v>
      </c>
      <c r="B892" t="s">
        <v>895</v>
      </c>
      <c r="C892">
        <v>-1.1441426956290699</v>
      </c>
      <c r="D892">
        <v>-0.52258961584878605</v>
      </c>
      <c r="E892">
        <v>0.59791709178498997</v>
      </c>
      <c r="F892">
        <v>2</v>
      </c>
      <c r="G892">
        <v>541.47083064839796</v>
      </c>
    </row>
    <row r="893" spans="1:7" x14ac:dyDescent="0.25">
      <c r="A893">
        <v>892</v>
      </c>
      <c r="B893" t="s">
        <v>896</v>
      </c>
      <c r="C893">
        <v>-1.04134648104881</v>
      </c>
      <c r="D893">
        <v>-0.572005051569622</v>
      </c>
      <c r="E893">
        <v>0.595655447594169</v>
      </c>
      <c r="F893">
        <v>2</v>
      </c>
      <c r="G893">
        <v>923.49961543953395</v>
      </c>
    </row>
    <row r="894" spans="1:7" x14ac:dyDescent="0.25">
      <c r="A894">
        <v>893</v>
      </c>
      <c r="B894" t="s">
        <v>897</v>
      </c>
      <c r="C894">
        <v>-0.91193964718042697</v>
      </c>
      <c r="D894">
        <v>-0.64481225196155001</v>
      </c>
      <c r="E894">
        <v>0.588029857551432</v>
      </c>
      <c r="F894">
        <v>2</v>
      </c>
      <c r="G894">
        <v>972.72144994009</v>
      </c>
    </row>
    <row r="895" spans="1:7" x14ac:dyDescent="0.25">
      <c r="A895">
        <v>894</v>
      </c>
      <c r="B895" t="s">
        <v>898</v>
      </c>
      <c r="C895">
        <v>-1.07823239824553</v>
      </c>
      <c r="D895">
        <v>-0.53615744140371302</v>
      </c>
      <c r="E895">
        <v>0.57810232388191496</v>
      </c>
      <c r="F895">
        <v>2</v>
      </c>
      <c r="G895">
        <v>8349.8972642241206</v>
      </c>
    </row>
    <row r="896" spans="1:7" x14ac:dyDescent="0.25">
      <c r="A896">
        <v>895</v>
      </c>
      <c r="B896" t="s">
        <v>899</v>
      </c>
      <c r="C896">
        <v>-1.0433430538967601</v>
      </c>
      <c r="D896">
        <v>-0.55180306286493996</v>
      </c>
      <c r="E896">
        <v>0.57571989275908997</v>
      </c>
      <c r="F896">
        <v>2</v>
      </c>
      <c r="G896">
        <v>59.909543300979898</v>
      </c>
    </row>
    <row r="897" spans="1:7" x14ac:dyDescent="0.25">
      <c r="A897">
        <v>896</v>
      </c>
      <c r="B897" t="s">
        <v>900</v>
      </c>
      <c r="C897">
        <v>-0.79341096158522395</v>
      </c>
      <c r="D897">
        <v>-0.71448343582540796</v>
      </c>
      <c r="E897">
        <v>0.566878989854951</v>
      </c>
      <c r="F897">
        <v>2</v>
      </c>
      <c r="G897">
        <v>1546.04105154169</v>
      </c>
    </row>
    <row r="898" spans="1:7" x14ac:dyDescent="0.25">
      <c r="A898">
        <v>897</v>
      </c>
      <c r="B898" t="s">
        <v>901</v>
      </c>
      <c r="C898">
        <v>-0.90255355569418005</v>
      </c>
      <c r="D898">
        <v>-0.62760457696162897</v>
      </c>
      <c r="E898">
        <v>0.56644674250666005</v>
      </c>
      <c r="F898">
        <v>2</v>
      </c>
      <c r="G898">
        <v>288.26699624547501</v>
      </c>
    </row>
    <row r="899" spans="1:7" x14ac:dyDescent="0.25">
      <c r="A899">
        <v>898</v>
      </c>
      <c r="B899" t="s">
        <v>902</v>
      </c>
      <c r="C899">
        <v>-0.89250691126182502</v>
      </c>
      <c r="D899">
        <v>-0.631126349751992</v>
      </c>
      <c r="E899">
        <v>0.56328462903310095</v>
      </c>
      <c r="F899">
        <v>2</v>
      </c>
      <c r="G899">
        <v>788.54778769764698</v>
      </c>
    </row>
    <row r="900" spans="1:7" x14ac:dyDescent="0.25">
      <c r="A900">
        <v>899</v>
      </c>
      <c r="B900" t="s">
        <v>903</v>
      </c>
      <c r="C900">
        <v>-1.0079675042532401</v>
      </c>
      <c r="D900">
        <v>-0.554213532395196</v>
      </c>
      <c r="E900">
        <v>0.55862923107175699</v>
      </c>
      <c r="F900">
        <v>2</v>
      </c>
      <c r="G900">
        <v>326.85254958249197</v>
      </c>
    </row>
    <row r="901" spans="1:7" x14ac:dyDescent="0.25">
      <c r="A901">
        <v>900</v>
      </c>
      <c r="B901" t="s">
        <v>904</v>
      </c>
      <c r="C901">
        <v>-1.06327591489914</v>
      </c>
      <c r="D901">
        <v>-0.52250296429093501</v>
      </c>
      <c r="E901">
        <v>0.55556481739395602</v>
      </c>
      <c r="F901">
        <v>2</v>
      </c>
      <c r="G901">
        <v>43.144023260169</v>
      </c>
    </row>
    <row r="902" spans="1:7" x14ac:dyDescent="0.25">
      <c r="A902">
        <v>901</v>
      </c>
      <c r="B902" t="s">
        <v>905</v>
      </c>
      <c r="C902">
        <v>-1.01458381882619</v>
      </c>
      <c r="D902">
        <v>-0.543185753587206</v>
      </c>
      <c r="E902">
        <v>0.55110747620649203</v>
      </c>
      <c r="F902">
        <v>2</v>
      </c>
      <c r="G902">
        <v>142.90449325562599</v>
      </c>
    </row>
    <row r="903" spans="1:7" x14ac:dyDescent="0.25">
      <c r="A903">
        <v>902</v>
      </c>
      <c r="B903" t="s">
        <v>906</v>
      </c>
      <c r="C903">
        <v>-1.0420798789201</v>
      </c>
      <c r="D903">
        <v>-0.52735451873348704</v>
      </c>
      <c r="E903">
        <v>0.54954553302975695</v>
      </c>
      <c r="F903">
        <v>2</v>
      </c>
      <c r="G903">
        <v>3827.6255886383001</v>
      </c>
    </row>
    <row r="904" spans="1:7" x14ac:dyDescent="0.25">
      <c r="A904">
        <v>903</v>
      </c>
      <c r="B904" t="s">
        <v>907</v>
      </c>
      <c r="C904">
        <v>-0.78646582196470904</v>
      </c>
      <c r="D904">
        <v>-0.69382296855011405</v>
      </c>
      <c r="E904">
        <v>0.54566805125875995</v>
      </c>
      <c r="F904">
        <v>2</v>
      </c>
      <c r="G904">
        <v>889.64852648097201</v>
      </c>
    </row>
    <row r="905" spans="1:7" x14ac:dyDescent="0.25">
      <c r="A905">
        <v>904</v>
      </c>
      <c r="B905" t="s">
        <v>908</v>
      </c>
      <c r="C905">
        <v>-1.0276582560524701</v>
      </c>
      <c r="D905">
        <v>-0.50865889334302805</v>
      </c>
      <c r="E905">
        <v>0.52272751125847505</v>
      </c>
      <c r="F905">
        <v>2</v>
      </c>
      <c r="G905">
        <v>3941.0589693781799</v>
      </c>
    </row>
    <row r="906" spans="1:7" x14ac:dyDescent="0.25">
      <c r="A906">
        <v>905</v>
      </c>
      <c r="B906" t="s">
        <v>909</v>
      </c>
      <c r="C906">
        <v>-1.03466408677429</v>
      </c>
      <c r="D906">
        <v>-0.50361513791166901</v>
      </c>
      <c r="E906">
        <v>0.52107249675308498</v>
      </c>
      <c r="F906">
        <v>2</v>
      </c>
      <c r="G906">
        <v>3412.09808548916</v>
      </c>
    </row>
    <row r="907" spans="1:7" x14ac:dyDescent="0.25">
      <c r="A907">
        <v>906</v>
      </c>
      <c r="B907" t="s">
        <v>910</v>
      </c>
      <c r="C907">
        <v>-0.96924044996821901</v>
      </c>
      <c r="D907">
        <v>-0.53615763153225104</v>
      </c>
      <c r="E907">
        <v>0.51966566404021397</v>
      </c>
      <c r="F907">
        <v>2</v>
      </c>
      <c r="G907">
        <v>454.96157922263598</v>
      </c>
    </row>
    <row r="908" spans="1:7" x14ac:dyDescent="0.25">
      <c r="A908">
        <v>907</v>
      </c>
      <c r="B908" t="s">
        <v>911</v>
      </c>
      <c r="C908">
        <v>-0.95634259943237598</v>
      </c>
      <c r="D908">
        <v>-0.52993642079709902</v>
      </c>
      <c r="E908">
        <v>0.50680077419898695</v>
      </c>
      <c r="F908">
        <v>2</v>
      </c>
      <c r="G908">
        <v>241.674752660042</v>
      </c>
    </row>
    <row r="909" spans="1:7" x14ac:dyDescent="0.25">
      <c r="A909">
        <v>908</v>
      </c>
      <c r="B909" t="s">
        <v>912</v>
      </c>
      <c r="C909">
        <v>-0.92223012853212405</v>
      </c>
      <c r="D909">
        <v>-0.54859732151907603</v>
      </c>
      <c r="E909">
        <v>0.50593297833691697</v>
      </c>
      <c r="F909">
        <v>2</v>
      </c>
      <c r="G909">
        <v>641.99214620893997</v>
      </c>
    </row>
    <row r="910" spans="1:7" x14ac:dyDescent="0.25">
      <c r="A910">
        <v>909</v>
      </c>
      <c r="B910" t="s">
        <v>913</v>
      </c>
      <c r="C910">
        <v>-0.93994148416894596</v>
      </c>
      <c r="D910">
        <v>-0.52951044586875995</v>
      </c>
      <c r="E910">
        <v>0.49770883437284302</v>
      </c>
      <c r="F910">
        <v>2</v>
      </c>
      <c r="G910">
        <v>1103.4761551177</v>
      </c>
    </row>
    <row r="911" spans="1:7" x14ac:dyDescent="0.25">
      <c r="A911">
        <v>910</v>
      </c>
      <c r="B911" t="s">
        <v>914</v>
      </c>
      <c r="C911">
        <v>-0.83429191876542796</v>
      </c>
      <c r="D911">
        <v>-0.59077700195975003</v>
      </c>
      <c r="E911">
        <v>0.49288047852748701</v>
      </c>
      <c r="F911">
        <v>2</v>
      </c>
      <c r="G911">
        <v>570.183089975038</v>
      </c>
    </row>
    <row r="912" spans="1:7" x14ac:dyDescent="0.25">
      <c r="A912">
        <v>911</v>
      </c>
      <c r="B912" t="s">
        <v>915</v>
      </c>
      <c r="C912">
        <v>-0.67226417252953297</v>
      </c>
      <c r="D912">
        <v>-0.72914757878358505</v>
      </c>
      <c r="E912">
        <v>0.49017979370285902</v>
      </c>
      <c r="F912">
        <v>2</v>
      </c>
      <c r="G912">
        <v>3848.4810270753301</v>
      </c>
    </row>
    <row r="913" spans="1:7" x14ac:dyDescent="0.25">
      <c r="A913">
        <v>912</v>
      </c>
      <c r="B913" t="s">
        <v>916</v>
      </c>
      <c r="C913">
        <v>-0.82510764094155498</v>
      </c>
      <c r="D913">
        <v>-0.58513547531031995</v>
      </c>
      <c r="E913">
        <v>0.482799751664513</v>
      </c>
      <c r="F913">
        <v>2</v>
      </c>
      <c r="G913">
        <v>5315.7222203080801</v>
      </c>
    </row>
    <row r="914" spans="1:7" x14ac:dyDescent="0.25">
      <c r="A914">
        <v>913</v>
      </c>
      <c r="B914" t="s">
        <v>917</v>
      </c>
      <c r="C914">
        <v>-0.78840761875322396</v>
      </c>
      <c r="D914">
        <v>-0.60942541011117801</v>
      </c>
      <c r="E914">
        <v>0.48047563639346103</v>
      </c>
      <c r="F914">
        <v>2</v>
      </c>
      <c r="G914">
        <v>1008.71195504793</v>
      </c>
    </row>
    <row r="915" spans="1:7" x14ac:dyDescent="0.25">
      <c r="A915">
        <v>914</v>
      </c>
      <c r="B915" t="s">
        <v>918</v>
      </c>
      <c r="C915">
        <v>-0.77270152560008598</v>
      </c>
      <c r="D915">
        <v>-0.60755176887289097</v>
      </c>
      <c r="E915">
        <v>0.46945617868911399</v>
      </c>
      <c r="F915">
        <v>2</v>
      </c>
      <c r="G915">
        <v>1194.2187167433599</v>
      </c>
    </row>
    <row r="916" spans="1:7" x14ac:dyDescent="0.25">
      <c r="A916">
        <v>915</v>
      </c>
      <c r="B916" t="s">
        <v>919</v>
      </c>
      <c r="C916">
        <v>-0.79154493760529299</v>
      </c>
      <c r="D916">
        <v>-0.59206445141678099</v>
      </c>
      <c r="E916">
        <v>0.46864561925500797</v>
      </c>
      <c r="F916">
        <v>2</v>
      </c>
      <c r="G916">
        <v>2404.7113353679702</v>
      </c>
    </row>
    <row r="917" spans="1:7" x14ac:dyDescent="0.25">
      <c r="A917">
        <v>916</v>
      </c>
      <c r="B917" t="s">
        <v>920</v>
      </c>
      <c r="C917">
        <v>-0.70186765814595897</v>
      </c>
      <c r="D917">
        <v>-0.66563092187290696</v>
      </c>
      <c r="E917">
        <v>0.46718481632447301</v>
      </c>
      <c r="F917">
        <v>2</v>
      </c>
      <c r="G917">
        <v>953.56369900325001</v>
      </c>
    </row>
    <row r="918" spans="1:7" x14ac:dyDescent="0.25">
      <c r="A918">
        <v>917</v>
      </c>
      <c r="B918" t="s">
        <v>921</v>
      </c>
      <c r="C918">
        <v>-0.890053811814981</v>
      </c>
      <c r="D918">
        <v>-0.52064334023450598</v>
      </c>
      <c r="E918">
        <v>0.46340058957180602</v>
      </c>
      <c r="F918">
        <v>2</v>
      </c>
      <c r="G918">
        <v>822.06653040061497</v>
      </c>
    </row>
    <row r="919" spans="1:7" x14ac:dyDescent="0.25">
      <c r="A919">
        <v>918</v>
      </c>
      <c r="B919" t="s">
        <v>922</v>
      </c>
      <c r="C919">
        <v>-0.81750596007306398</v>
      </c>
      <c r="D919">
        <v>-0.56138777015866603</v>
      </c>
      <c r="E919">
        <v>0.45893784801683701</v>
      </c>
      <c r="F919">
        <v>2</v>
      </c>
      <c r="G919">
        <v>992.03303698606999</v>
      </c>
    </row>
    <row r="920" spans="1:7" x14ac:dyDescent="0.25">
      <c r="A920">
        <v>919</v>
      </c>
      <c r="B920" t="s">
        <v>923</v>
      </c>
      <c r="C920">
        <v>-0.75194984056911096</v>
      </c>
      <c r="D920">
        <v>-0.60689467087762805</v>
      </c>
      <c r="E920">
        <v>0.456354351008676</v>
      </c>
      <c r="F920">
        <v>2</v>
      </c>
      <c r="G920">
        <v>963.20269439197102</v>
      </c>
    </row>
    <row r="921" spans="1:7" x14ac:dyDescent="0.25">
      <c r="A921">
        <v>920</v>
      </c>
      <c r="B921" t="s">
        <v>924</v>
      </c>
      <c r="C921">
        <v>-0.76246316403653702</v>
      </c>
      <c r="D921">
        <v>-0.593259706573809</v>
      </c>
      <c r="E921">
        <v>0.45233867296965402</v>
      </c>
      <c r="F921">
        <v>2</v>
      </c>
      <c r="G921">
        <v>667.960335712811</v>
      </c>
    </row>
    <row r="922" spans="1:7" x14ac:dyDescent="0.25">
      <c r="A922">
        <v>921</v>
      </c>
      <c r="B922" t="s">
        <v>925</v>
      </c>
      <c r="C922">
        <v>-0.88767285806169705</v>
      </c>
      <c r="D922">
        <v>-0.50785548985440498</v>
      </c>
      <c r="E922">
        <v>0.45080953416138297</v>
      </c>
      <c r="F922">
        <v>2</v>
      </c>
      <c r="G922">
        <v>1152.0329434757</v>
      </c>
    </row>
    <row r="923" spans="1:7" x14ac:dyDescent="0.25">
      <c r="A923">
        <v>922</v>
      </c>
      <c r="B923" t="s">
        <v>926</v>
      </c>
      <c r="C923">
        <v>-0.80608298866283901</v>
      </c>
      <c r="D923">
        <v>-0.55182228099070696</v>
      </c>
      <c r="E923">
        <v>0.44481455347173399</v>
      </c>
      <c r="F923">
        <v>2</v>
      </c>
      <c r="G923">
        <v>534.88809655474699</v>
      </c>
    </row>
    <row r="924" spans="1:7" x14ac:dyDescent="0.25">
      <c r="A924">
        <v>923</v>
      </c>
      <c r="B924" t="s">
        <v>927</v>
      </c>
      <c r="C924">
        <v>-0.83759429212367997</v>
      </c>
      <c r="D924">
        <v>-0.53046488927200097</v>
      </c>
      <c r="E924">
        <v>0.44431436342624803</v>
      </c>
      <c r="F924">
        <v>2</v>
      </c>
      <c r="G924">
        <v>5832.3494112523704</v>
      </c>
    </row>
    <row r="925" spans="1:7" x14ac:dyDescent="0.25">
      <c r="A925">
        <v>924</v>
      </c>
      <c r="B925" t="s">
        <v>928</v>
      </c>
      <c r="C925">
        <v>-0.70212919902262805</v>
      </c>
      <c r="D925">
        <v>-0.61815820662696197</v>
      </c>
      <c r="E925">
        <v>0.43402692648825297</v>
      </c>
      <c r="F925">
        <v>2</v>
      </c>
      <c r="G925">
        <v>1134.00291384456</v>
      </c>
    </row>
    <row r="926" spans="1:7" x14ac:dyDescent="0.25">
      <c r="A926">
        <v>925</v>
      </c>
      <c r="B926" t="s">
        <v>929</v>
      </c>
      <c r="C926">
        <v>-0.81325948190508401</v>
      </c>
      <c r="D926">
        <v>-0.53257310942255798</v>
      </c>
      <c r="E926">
        <v>0.43312013104556901</v>
      </c>
      <c r="F926">
        <v>2</v>
      </c>
      <c r="G926">
        <v>455.91833676932703</v>
      </c>
    </row>
    <row r="927" spans="1:7" x14ac:dyDescent="0.25">
      <c r="A927">
        <v>926</v>
      </c>
      <c r="B927" t="s">
        <v>930</v>
      </c>
      <c r="C927">
        <v>-0.80057051385892997</v>
      </c>
      <c r="D927">
        <v>-0.53712731509399803</v>
      </c>
      <c r="E927">
        <v>0.43000829065246898</v>
      </c>
      <c r="F927">
        <v>2</v>
      </c>
      <c r="G927">
        <v>371.965680134168</v>
      </c>
    </row>
    <row r="928" spans="1:7" x14ac:dyDescent="0.25">
      <c r="A928">
        <v>927</v>
      </c>
      <c r="B928" t="s">
        <v>931</v>
      </c>
      <c r="C928">
        <v>-0.77454610541094204</v>
      </c>
      <c r="D928">
        <v>-0.55007680913370205</v>
      </c>
      <c r="E928">
        <v>0.42605985019138698</v>
      </c>
      <c r="F928">
        <v>2</v>
      </c>
      <c r="G928">
        <v>2836.19460449075</v>
      </c>
    </row>
    <row r="929" spans="1:7" x14ac:dyDescent="0.25">
      <c r="A929">
        <v>928</v>
      </c>
      <c r="B929" t="s">
        <v>932</v>
      </c>
      <c r="C929">
        <v>-0.73661793368084205</v>
      </c>
      <c r="D929">
        <v>-0.56712171411200596</v>
      </c>
      <c r="E929">
        <v>0.41775202519472299</v>
      </c>
      <c r="F929">
        <v>2</v>
      </c>
      <c r="G929">
        <v>1182.7881462410801</v>
      </c>
    </row>
    <row r="930" spans="1:7" x14ac:dyDescent="0.25">
      <c r="A930">
        <v>929</v>
      </c>
      <c r="B930" t="s">
        <v>933</v>
      </c>
      <c r="C930">
        <v>-0.70888989125587099</v>
      </c>
      <c r="D930">
        <v>-0.575337779356348</v>
      </c>
      <c r="E930">
        <v>0.407851135843316</v>
      </c>
      <c r="F930">
        <v>2</v>
      </c>
      <c r="G930">
        <v>713.978279504272</v>
      </c>
    </row>
    <row r="931" spans="1:7" x14ac:dyDescent="0.25">
      <c r="A931">
        <v>930</v>
      </c>
      <c r="B931" t="s">
        <v>934</v>
      </c>
      <c r="C931">
        <v>-0.74638714510207604</v>
      </c>
      <c r="D931">
        <v>-0.542174416423165</v>
      </c>
      <c r="E931">
        <v>0.40467201482147003</v>
      </c>
      <c r="F931">
        <v>2</v>
      </c>
      <c r="G931">
        <v>1548.6562829576001</v>
      </c>
    </row>
    <row r="932" spans="1:7" x14ac:dyDescent="0.25">
      <c r="A932">
        <v>931</v>
      </c>
      <c r="B932" t="s">
        <v>935</v>
      </c>
      <c r="C932">
        <v>-0.69087051850816095</v>
      </c>
      <c r="D932">
        <v>-0.56964387941499195</v>
      </c>
      <c r="E932">
        <v>0.39355016233643603</v>
      </c>
      <c r="F932">
        <v>2</v>
      </c>
      <c r="G932">
        <v>3865.19842965111</v>
      </c>
    </row>
    <row r="933" spans="1:7" x14ac:dyDescent="0.25">
      <c r="A933">
        <v>932</v>
      </c>
      <c r="B933" t="s">
        <v>936</v>
      </c>
      <c r="C933">
        <v>-0.73274609654226097</v>
      </c>
      <c r="D933">
        <v>-0.52784929395059399</v>
      </c>
      <c r="E933">
        <v>0.386779509704886</v>
      </c>
      <c r="F933">
        <v>2</v>
      </c>
      <c r="G933">
        <v>1461.6717035147899</v>
      </c>
    </row>
    <row r="934" spans="1:7" x14ac:dyDescent="0.25">
      <c r="A934">
        <v>933</v>
      </c>
      <c r="B934" t="s">
        <v>937</v>
      </c>
      <c r="C934">
        <v>-0.71671542031901303</v>
      </c>
      <c r="D934">
        <v>-0.50843889789487695</v>
      </c>
      <c r="E934">
        <v>0.36440599841126198</v>
      </c>
      <c r="F934">
        <v>2</v>
      </c>
      <c r="G934">
        <v>1769.7684791192301</v>
      </c>
    </row>
    <row r="935" spans="1:7" x14ac:dyDescent="0.25">
      <c r="A935">
        <v>934</v>
      </c>
      <c r="B935" t="s">
        <v>938</v>
      </c>
      <c r="C935">
        <v>-0.69378183852951503</v>
      </c>
      <c r="D935">
        <v>0.52550192815684704</v>
      </c>
      <c r="E935">
        <v>-0.36458369386746198</v>
      </c>
      <c r="F935">
        <v>3</v>
      </c>
      <c r="G935">
        <v>702.89538170178298</v>
      </c>
    </row>
    <row r="936" spans="1:7" x14ac:dyDescent="0.25">
      <c r="A936">
        <v>935</v>
      </c>
      <c r="B936" t="s">
        <v>939</v>
      </c>
      <c r="C936">
        <v>-0.76678639709563801</v>
      </c>
      <c r="D936">
        <v>0.51831519361471601</v>
      </c>
      <c r="E936">
        <v>-0.39743703987175599</v>
      </c>
      <c r="F936">
        <v>3</v>
      </c>
      <c r="G936">
        <v>815.51926251625196</v>
      </c>
    </row>
    <row r="937" spans="1:7" x14ac:dyDescent="0.25">
      <c r="A937">
        <v>936</v>
      </c>
      <c r="B937" t="s">
        <v>940</v>
      </c>
      <c r="C937">
        <v>-0.78455959258631203</v>
      </c>
      <c r="D937">
        <v>0.50794463254500299</v>
      </c>
      <c r="E937">
        <v>-0.39851283396591097</v>
      </c>
      <c r="F937">
        <v>3</v>
      </c>
      <c r="G937">
        <v>450.06052878840097</v>
      </c>
    </row>
    <row r="938" spans="1:7" x14ac:dyDescent="0.25">
      <c r="A938">
        <v>937</v>
      </c>
      <c r="B938" t="s">
        <v>941</v>
      </c>
      <c r="C938">
        <v>-0.72306432400832199</v>
      </c>
      <c r="D938">
        <v>0.56419482369212803</v>
      </c>
      <c r="E938">
        <v>-0.407949148801943</v>
      </c>
      <c r="F938">
        <v>3</v>
      </c>
      <c r="G938">
        <v>767.04072687753205</v>
      </c>
    </row>
    <row r="939" spans="1:7" x14ac:dyDescent="0.25">
      <c r="A939">
        <v>938</v>
      </c>
      <c r="B939" t="s">
        <v>942</v>
      </c>
      <c r="C939">
        <v>-0.715898365036717</v>
      </c>
      <c r="D939">
        <v>0.62375249828415502</v>
      </c>
      <c r="E939">
        <v>-0.44654339370919399</v>
      </c>
      <c r="F939">
        <v>3</v>
      </c>
      <c r="G939">
        <v>1151.5630219336899</v>
      </c>
    </row>
    <row r="940" spans="1:7" x14ac:dyDescent="0.25">
      <c r="A940">
        <v>939</v>
      </c>
      <c r="B940" t="s">
        <v>943</v>
      </c>
      <c r="C940">
        <v>-0.79547033355783403</v>
      </c>
      <c r="D940">
        <v>0.57351143440602503</v>
      </c>
      <c r="E940">
        <v>-0.45621133202619302</v>
      </c>
      <c r="F940">
        <v>3</v>
      </c>
      <c r="G940">
        <v>253.377464345129</v>
      </c>
    </row>
    <row r="941" spans="1:7" x14ac:dyDescent="0.25">
      <c r="A941">
        <v>940</v>
      </c>
      <c r="B941" t="s">
        <v>944</v>
      </c>
      <c r="C941">
        <v>-0.77538812087973596</v>
      </c>
      <c r="D941">
        <v>0.59389253861962898</v>
      </c>
      <c r="E941">
        <v>-0.46049721952477002</v>
      </c>
      <c r="F941">
        <v>3</v>
      </c>
      <c r="G941">
        <v>261.46441816314501</v>
      </c>
    </row>
    <row r="942" spans="1:7" x14ac:dyDescent="0.25">
      <c r="A942">
        <v>941</v>
      </c>
      <c r="B942" t="s">
        <v>945</v>
      </c>
      <c r="C942">
        <v>-0.94834693432779604</v>
      </c>
      <c r="D942">
        <v>0.50546551996350997</v>
      </c>
      <c r="E942">
        <v>-0.47935667626579997</v>
      </c>
      <c r="F942">
        <v>3</v>
      </c>
      <c r="G942">
        <v>170.65193898565599</v>
      </c>
    </row>
    <row r="943" spans="1:7" x14ac:dyDescent="0.25">
      <c r="A943">
        <v>942</v>
      </c>
      <c r="B943" t="s">
        <v>946</v>
      </c>
      <c r="C943">
        <v>-0.89339782552308999</v>
      </c>
      <c r="D943">
        <v>0.53702973534079701</v>
      </c>
      <c r="E943">
        <v>-0.47978119779470901</v>
      </c>
      <c r="F943">
        <v>3</v>
      </c>
      <c r="G943">
        <v>682.90366429786297</v>
      </c>
    </row>
    <row r="944" spans="1:7" x14ac:dyDescent="0.25">
      <c r="A944">
        <v>943</v>
      </c>
      <c r="B944" t="s">
        <v>947</v>
      </c>
      <c r="C944">
        <v>-0.79427975837679499</v>
      </c>
      <c r="D944">
        <v>0.61200031909033603</v>
      </c>
      <c r="E944">
        <v>-0.48609946557359301</v>
      </c>
      <c r="F944">
        <v>3</v>
      </c>
      <c r="G944">
        <v>2182.9538866420398</v>
      </c>
    </row>
    <row r="945" spans="1:7" x14ac:dyDescent="0.25">
      <c r="A945">
        <v>944</v>
      </c>
      <c r="B945" t="s">
        <v>948</v>
      </c>
      <c r="C945">
        <v>-0.80419895431789201</v>
      </c>
      <c r="D945">
        <v>0.61575803945593599</v>
      </c>
      <c r="E945">
        <v>-0.49519197144329902</v>
      </c>
      <c r="F945">
        <v>3</v>
      </c>
      <c r="G945">
        <v>4460.05389523552</v>
      </c>
    </row>
    <row r="946" spans="1:7" x14ac:dyDescent="0.25">
      <c r="A946">
        <v>945</v>
      </c>
      <c r="B946" t="s">
        <v>949</v>
      </c>
      <c r="C946">
        <v>-0.981809583920213</v>
      </c>
      <c r="D946">
        <v>0.50501684304780103</v>
      </c>
      <c r="E946">
        <v>-0.49583037654546103</v>
      </c>
      <c r="F946">
        <v>3</v>
      </c>
      <c r="G946">
        <v>120.359763125725</v>
      </c>
    </row>
    <row r="947" spans="1:7" x14ac:dyDescent="0.25">
      <c r="A947">
        <v>946</v>
      </c>
      <c r="B947" t="s">
        <v>950</v>
      </c>
      <c r="C947">
        <v>-0.79873877583863895</v>
      </c>
      <c r="D947">
        <v>0.62449464642031605</v>
      </c>
      <c r="E947">
        <v>-0.49880808939954702</v>
      </c>
      <c r="F947">
        <v>3</v>
      </c>
      <c r="G947">
        <v>1018.91228987592</v>
      </c>
    </row>
    <row r="948" spans="1:7" x14ac:dyDescent="0.25">
      <c r="A948">
        <v>947</v>
      </c>
      <c r="B948" t="s">
        <v>951</v>
      </c>
      <c r="C948">
        <v>-0.71067226413773099</v>
      </c>
      <c r="D948">
        <v>0.71998143474102805</v>
      </c>
      <c r="E948">
        <v>-0.51167083636453803</v>
      </c>
      <c r="F948">
        <v>3</v>
      </c>
      <c r="G948">
        <v>825.63681898740197</v>
      </c>
    </row>
    <row r="949" spans="1:7" x14ac:dyDescent="0.25">
      <c r="A949">
        <v>948</v>
      </c>
      <c r="B949" t="s">
        <v>952</v>
      </c>
      <c r="C949">
        <v>-0.79101593449247698</v>
      </c>
      <c r="D949">
        <v>0.64947213863787201</v>
      </c>
      <c r="E949">
        <v>-0.51374281067146399</v>
      </c>
      <c r="F949">
        <v>3</v>
      </c>
      <c r="G949">
        <v>1247.54204766661</v>
      </c>
    </row>
    <row r="950" spans="1:7" x14ac:dyDescent="0.25">
      <c r="A950">
        <v>949</v>
      </c>
      <c r="B950" t="s">
        <v>953</v>
      </c>
      <c r="C950">
        <v>-0.63615184646804801</v>
      </c>
      <c r="D950">
        <v>0.83186634179798702</v>
      </c>
      <c r="E950">
        <v>-0.52919330934941</v>
      </c>
      <c r="F950">
        <v>3</v>
      </c>
      <c r="G950">
        <v>1661.77647266499</v>
      </c>
    </row>
    <row r="951" spans="1:7" x14ac:dyDescent="0.25">
      <c r="A951">
        <v>950</v>
      </c>
      <c r="B951" t="s">
        <v>954</v>
      </c>
      <c r="C951">
        <v>-0.77076578380982796</v>
      </c>
      <c r="D951">
        <v>0.68704445853032703</v>
      </c>
      <c r="E951">
        <v>-0.52955036059132599</v>
      </c>
      <c r="F951">
        <v>3</v>
      </c>
      <c r="G951">
        <v>801.39957966572501</v>
      </c>
    </row>
    <row r="952" spans="1:7" x14ac:dyDescent="0.25">
      <c r="A952">
        <v>951</v>
      </c>
      <c r="B952" t="s">
        <v>955</v>
      </c>
      <c r="C952">
        <v>-0.95160913437648897</v>
      </c>
      <c r="D952">
        <v>0.55724449992888703</v>
      </c>
      <c r="E952">
        <v>-0.53027895621338805</v>
      </c>
      <c r="F952">
        <v>3</v>
      </c>
      <c r="G952">
        <v>173.252536441383</v>
      </c>
    </row>
    <row r="953" spans="1:7" x14ac:dyDescent="0.25">
      <c r="A953">
        <v>952</v>
      </c>
      <c r="B953" t="s">
        <v>956</v>
      </c>
      <c r="C953">
        <v>-0.77123687683295505</v>
      </c>
      <c r="D953">
        <v>0.69144307352394796</v>
      </c>
      <c r="E953">
        <v>-0.53326639653238905</v>
      </c>
      <c r="F953">
        <v>3</v>
      </c>
      <c r="G953">
        <v>1422.8506872226301</v>
      </c>
    </row>
    <row r="954" spans="1:7" x14ac:dyDescent="0.25">
      <c r="A954">
        <v>953</v>
      </c>
      <c r="B954" t="s">
        <v>957</v>
      </c>
      <c r="C954">
        <v>-0.72780102558285498</v>
      </c>
      <c r="D954">
        <v>0.73715322055922305</v>
      </c>
      <c r="E954">
        <v>-0.53650086993470703</v>
      </c>
      <c r="F954">
        <v>3</v>
      </c>
      <c r="G954">
        <v>1403.43436492962</v>
      </c>
    </row>
    <row r="955" spans="1:7" x14ac:dyDescent="0.25">
      <c r="A955">
        <v>954</v>
      </c>
      <c r="B955" t="s">
        <v>958</v>
      </c>
      <c r="C955">
        <v>-1.0658602026028901</v>
      </c>
      <c r="D955">
        <v>0.50742694225277196</v>
      </c>
      <c r="E955">
        <v>-0.54084618347570201</v>
      </c>
      <c r="F955">
        <v>3</v>
      </c>
      <c r="G955">
        <v>5340.7439961802102</v>
      </c>
    </row>
    <row r="956" spans="1:7" x14ac:dyDescent="0.25">
      <c r="A956">
        <v>955</v>
      </c>
      <c r="B956" t="s">
        <v>959</v>
      </c>
      <c r="C956">
        <v>-0.87094283631422498</v>
      </c>
      <c r="D956">
        <v>0.62346128400391099</v>
      </c>
      <c r="E956">
        <v>-0.54299913902247499</v>
      </c>
      <c r="F956">
        <v>3</v>
      </c>
      <c r="G956">
        <v>975.78516705712696</v>
      </c>
    </row>
    <row r="957" spans="1:7" x14ac:dyDescent="0.25">
      <c r="A957">
        <v>956</v>
      </c>
      <c r="B957" t="s">
        <v>960</v>
      </c>
      <c r="C957">
        <v>-1.05806671670607</v>
      </c>
      <c r="D957">
        <v>0.51857341052160699</v>
      </c>
      <c r="E957">
        <v>-0.54868526584166399</v>
      </c>
      <c r="F957">
        <v>3</v>
      </c>
      <c r="G957">
        <v>404.82964230178698</v>
      </c>
    </row>
    <row r="958" spans="1:7" x14ac:dyDescent="0.25">
      <c r="A958">
        <v>957</v>
      </c>
      <c r="B958" t="s">
        <v>961</v>
      </c>
      <c r="C958">
        <v>-0.94428600383745898</v>
      </c>
      <c r="D958">
        <v>0.58369325638745195</v>
      </c>
      <c r="E958">
        <v>-0.55117337254098098</v>
      </c>
      <c r="F958">
        <v>3</v>
      </c>
      <c r="G958">
        <v>230.28553508292001</v>
      </c>
    </row>
    <row r="959" spans="1:7" x14ac:dyDescent="0.25">
      <c r="A959">
        <v>958</v>
      </c>
      <c r="B959" t="s">
        <v>962</v>
      </c>
      <c r="C959">
        <v>-0.87487812708713097</v>
      </c>
      <c r="D959">
        <v>0.63287449990658096</v>
      </c>
      <c r="E959">
        <v>-0.553688057159474</v>
      </c>
      <c r="F959">
        <v>3</v>
      </c>
      <c r="G959">
        <v>2499.2570327534099</v>
      </c>
    </row>
    <row r="960" spans="1:7" x14ac:dyDescent="0.25">
      <c r="A960">
        <v>959</v>
      </c>
      <c r="B960" t="s">
        <v>963</v>
      </c>
      <c r="C960">
        <v>-1.06652525690452</v>
      </c>
      <c r="D960">
        <v>0.52719662605627904</v>
      </c>
      <c r="E960">
        <v>-0.56226851704387104</v>
      </c>
      <c r="F960">
        <v>3</v>
      </c>
      <c r="G960">
        <v>1378.8916785290901</v>
      </c>
    </row>
    <row r="961" spans="1:7" x14ac:dyDescent="0.25">
      <c r="A961">
        <v>960</v>
      </c>
      <c r="B961" t="s">
        <v>964</v>
      </c>
      <c r="C961">
        <v>-1.0014078351934099</v>
      </c>
      <c r="D961">
        <v>0.56759508846137596</v>
      </c>
      <c r="E961">
        <v>-0.56839416880251603</v>
      </c>
      <c r="F961">
        <v>3</v>
      </c>
      <c r="G961">
        <v>1017.7532252564</v>
      </c>
    </row>
    <row r="962" spans="1:7" x14ac:dyDescent="0.25">
      <c r="A962">
        <v>961</v>
      </c>
      <c r="B962" t="s">
        <v>965</v>
      </c>
      <c r="C962">
        <v>-0.78057272791865795</v>
      </c>
      <c r="D962">
        <v>0.72823273353066398</v>
      </c>
      <c r="E962">
        <v>-0.56843861137169205</v>
      </c>
      <c r="F962">
        <v>3</v>
      </c>
      <c r="G962">
        <v>481.20493304476099</v>
      </c>
    </row>
    <row r="963" spans="1:7" x14ac:dyDescent="0.25">
      <c r="A963">
        <v>962</v>
      </c>
      <c r="B963" t="s">
        <v>966</v>
      </c>
      <c r="C963">
        <v>-1.0998638892213899</v>
      </c>
      <c r="D963">
        <v>0.52748199610865798</v>
      </c>
      <c r="E963">
        <v>-0.58015839973433303</v>
      </c>
      <c r="F963">
        <v>3</v>
      </c>
      <c r="G963">
        <v>315.27550536782798</v>
      </c>
    </row>
    <row r="964" spans="1:7" x14ac:dyDescent="0.25">
      <c r="A964">
        <v>963</v>
      </c>
      <c r="B964" t="s">
        <v>967</v>
      </c>
      <c r="C964">
        <v>-0.84685325573122605</v>
      </c>
      <c r="D964">
        <v>0.68784715127364704</v>
      </c>
      <c r="E964">
        <v>-0.58250559950153702</v>
      </c>
      <c r="F964">
        <v>3</v>
      </c>
      <c r="G964">
        <v>5532.4057746479202</v>
      </c>
    </row>
    <row r="965" spans="1:7" x14ac:dyDescent="0.25">
      <c r="A965">
        <v>964</v>
      </c>
      <c r="B965" t="s">
        <v>968</v>
      </c>
      <c r="C965">
        <v>-0.78738358726215596</v>
      </c>
      <c r="D965">
        <v>0.74008373935112604</v>
      </c>
      <c r="E965">
        <v>-0.58272978956468002</v>
      </c>
      <c r="F965">
        <v>3</v>
      </c>
      <c r="G965">
        <v>200.03687821487</v>
      </c>
    </row>
    <row r="966" spans="1:7" x14ac:dyDescent="0.25">
      <c r="A966">
        <v>965</v>
      </c>
      <c r="B966" t="s">
        <v>969</v>
      </c>
      <c r="C966">
        <v>-0.76764318197745296</v>
      </c>
      <c r="D966">
        <v>0.76417967304655399</v>
      </c>
      <c r="E966">
        <v>-0.58661731581994603</v>
      </c>
      <c r="F966">
        <v>3</v>
      </c>
      <c r="G966">
        <v>961.38944306903602</v>
      </c>
    </row>
    <row r="967" spans="1:7" x14ac:dyDescent="0.25">
      <c r="A967">
        <v>966</v>
      </c>
      <c r="B967" t="s">
        <v>970</v>
      </c>
      <c r="C967">
        <v>-1.1325382121199199</v>
      </c>
      <c r="D967">
        <v>0.51873645881459496</v>
      </c>
      <c r="E967">
        <v>-0.58748886162729996</v>
      </c>
      <c r="F967">
        <v>3</v>
      </c>
      <c r="G967">
        <v>94.208828903525699</v>
      </c>
    </row>
    <row r="968" spans="1:7" x14ac:dyDescent="0.25">
      <c r="A968">
        <v>967</v>
      </c>
      <c r="B968" t="s">
        <v>971</v>
      </c>
      <c r="C968">
        <v>-1.1358336906020801</v>
      </c>
      <c r="D968">
        <v>0.51953402668263504</v>
      </c>
      <c r="E968">
        <v>-0.59010425092029795</v>
      </c>
      <c r="F968">
        <v>3</v>
      </c>
      <c r="G968">
        <v>110.934531683049</v>
      </c>
    </row>
    <row r="969" spans="1:7" x14ac:dyDescent="0.25">
      <c r="A969">
        <v>968</v>
      </c>
      <c r="B969" t="s">
        <v>972</v>
      </c>
      <c r="C969">
        <v>-0.65609728998607897</v>
      </c>
      <c r="D969">
        <v>0.90965544167201695</v>
      </c>
      <c r="E969">
        <v>-0.59682247010209999</v>
      </c>
      <c r="F969">
        <v>3</v>
      </c>
      <c r="G969">
        <v>5034.3236699816498</v>
      </c>
    </row>
    <row r="970" spans="1:7" x14ac:dyDescent="0.25">
      <c r="A970">
        <v>969</v>
      </c>
      <c r="B970" t="s">
        <v>973</v>
      </c>
      <c r="C970">
        <v>-0.63846903193760396</v>
      </c>
      <c r="D970">
        <v>0.94599840693728199</v>
      </c>
      <c r="E970">
        <v>-0.60399068709176196</v>
      </c>
      <c r="F970">
        <v>3</v>
      </c>
      <c r="G970">
        <v>947.22941364021199</v>
      </c>
    </row>
    <row r="971" spans="1:7" x14ac:dyDescent="0.25">
      <c r="A971">
        <v>970</v>
      </c>
      <c r="B971" t="s">
        <v>974</v>
      </c>
      <c r="C971">
        <v>-1.0310625019209001</v>
      </c>
      <c r="D971">
        <v>0.58591969181261006</v>
      </c>
      <c r="E971">
        <v>-0.604119823365032</v>
      </c>
      <c r="F971">
        <v>3</v>
      </c>
      <c r="G971">
        <v>492.22728927800398</v>
      </c>
    </row>
    <row r="972" spans="1:7" x14ac:dyDescent="0.25">
      <c r="A972">
        <v>971</v>
      </c>
      <c r="B972" t="s">
        <v>975</v>
      </c>
      <c r="C972">
        <v>-1.15344418945946</v>
      </c>
      <c r="D972">
        <v>0.52459987478275005</v>
      </c>
      <c r="E972">
        <v>-0.60509667735932204</v>
      </c>
      <c r="F972">
        <v>3</v>
      </c>
      <c r="G972">
        <v>1924.9454709388001</v>
      </c>
    </row>
    <row r="973" spans="1:7" x14ac:dyDescent="0.25">
      <c r="A973">
        <v>972</v>
      </c>
      <c r="B973" t="s">
        <v>976</v>
      </c>
      <c r="C973">
        <v>-1.13303759020062</v>
      </c>
      <c r="D973">
        <v>0.53684944462251605</v>
      </c>
      <c r="E973">
        <v>-0.60827060103563801</v>
      </c>
      <c r="F973">
        <v>3</v>
      </c>
      <c r="G973">
        <v>91.0754101120786</v>
      </c>
    </row>
    <row r="974" spans="1:7" x14ac:dyDescent="0.25">
      <c r="A974">
        <v>973</v>
      </c>
      <c r="B974" t="s">
        <v>977</v>
      </c>
      <c r="C974">
        <v>-0.78430982986626996</v>
      </c>
      <c r="D974">
        <v>0.77867197053986303</v>
      </c>
      <c r="E974">
        <v>-0.61072008073575301</v>
      </c>
      <c r="F974">
        <v>3</v>
      </c>
      <c r="G974">
        <v>576.590869254773</v>
      </c>
    </row>
    <row r="975" spans="1:7" x14ac:dyDescent="0.25">
      <c r="A975">
        <v>974</v>
      </c>
      <c r="B975" t="s">
        <v>978</v>
      </c>
      <c r="C975">
        <v>-0.86656155119815803</v>
      </c>
      <c r="D975">
        <v>0.70564966276824304</v>
      </c>
      <c r="E975">
        <v>-0.61148886637090605</v>
      </c>
      <c r="F975">
        <v>3</v>
      </c>
      <c r="G975">
        <v>422.68147417465201</v>
      </c>
    </row>
    <row r="976" spans="1:7" x14ac:dyDescent="0.25">
      <c r="A976">
        <v>975</v>
      </c>
      <c r="B976" t="s">
        <v>979</v>
      </c>
      <c r="C976">
        <v>-1.1118364640552501</v>
      </c>
      <c r="D976">
        <v>0.55093321878977697</v>
      </c>
      <c r="E976">
        <v>-0.61254764190980004</v>
      </c>
      <c r="F976">
        <v>3</v>
      </c>
      <c r="G976">
        <v>1262.40416828</v>
      </c>
    </row>
    <row r="977" spans="1:7" x14ac:dyDescent="0.25">
      <c r="A977">
        <v>976</v>
      </c>
      <c r="B977" t="s">
        <v>980</v>
      </c>
      <c r="C977">
        <v>-1.1506450550573599</v>
      </c>
      <c r="D977">
        <v>0.53687995975706804</v>
      </c>
      <c r="E977">
        <v>-0.61775827085386303</v>
      </c>
      <c r="F977">
        <v>3</v>
      </c>
      <c r="G977">
        <v>310.72818841490903</v>
      </c>
    </row>
    <row r="978" spans="1:7" x14ac:dyDescent="0.25">
      <c r="A978">
        <v>977</v>
      </c>
      <c r="B978" t="s">
        <v>981</v>
      </c>
      <c r="C978">
        <v>-1.2210236782488599</v>
      </c>
      <c r="D978">
        <v>0.51032105082592705</v>
      </c>
      <c r="E978">
        <v>-0.62311408656729494</v>
      </c>
      <c r="F978">
        <v>3</v>
      </c>
      <c r="G978">
        <v>109.052069853365</v>
      </c>
    </row>
    <row r="979" spans="1:7" x14ac:dyDescent="0.25">
      <c r="A979">
        <v>978</v>
      </c>
      <c r="B979" t="s">
        <v>982</v>
      </c>
      <c r="C979">
        <v>-1.0429325283158499</v>
      </c>
      <c r="D979">
        <v>0.59774126068555</v>
      </c>
      <c r="E979">
        <v>-0.62340380428548303</v>
      </c>
      <c r="F979">
        <v>3</v>
      </c>
      <c r="G979">
        <v>77.511222463932597</v>
      </c>
    </row>
    <row r="980" spans="1:7" x14ac:dyDescent="0.25">
      <c r="A980">
        <v>979</v>
      </c>
      <c r="B980" t="s">
        <v>983</v>
      </c>
      <c r="C980">
        <v>-1.01523351509556</v>
      </c>
      <c r="D980">
        <v>0.61846768381547501</v>
      </c>
      <c r="E980">
        <v>-0.62788912061299595</v>
      </c>
      <c r="F980">
        <v>3</v>
      </c>
      <c r="G980">
        <v>7549.97706232775</v>
      </c>
    </row>
    <row r="981" spans="1:7" x14ac:dyDescent="0.25">
      <c r="A981">
        <v>980</v>
      </c>
      <c r="B981" t="s">
        <v>984</v>
      </c>
      <c r="C981">
        <v>-1.0016630439260099</v>
      </c>
      <c r="D981">
        <v>0.63209328097338802</v>
      </c>
      <c r="E981">
        <v>-0.63314447986498401</v>
      </c>
      <c r="F981">
        <v>3</v>
      </c>
      <c r="G981">
        <v>935.39048439589203</v>
      </c>
    </row>
    <row r="982" spans="1:7" x14ac:dyDescent="0.25">
      <c r="A982">
        <v>981</v>
      </c>
      <c r="B982" t="s">
        <v>985</v>
      </c>
      <c r="C982">
        <v>-0.84833217239040004</v>
      </c>
      <c r="D982">
        <v>0.747536026652313</v>
      </c>
      <c r="E982">
        <v>-0.63415886143004496</v>
      </c>
      <c r="F982">
        <v>3</v>
      </c>
      <c r="G982">
        <v>263.10503064827202</v>
      </c>
    </row>
    <row r="983" spans="1:7" x14ac:dyDescent="0.25">
      <c r="A983">
        <v>982</v>
      </c>
      <c r="B983" t="s">
        <v>986</v>
      </c>
      <c r="C983">
        <v>-1.1801457055365101</v>
      </c>
      <c r="D983">
        <v>0.54039919435612005</v>
      </c>
      <c r="E983">
        <v>-0.63774978849476405</v>
      </c>
      <c r="F983">
        <v>3</v>
      </c>
      <c r="G983">
        <v>2610.0568203182802</v>
      </c>
    </row>
    <row r="984" spans="1:7" x14ac:dyDescent="0.25">
      <c r="A984">
        <v>983</v>
      </c>
      <c r="B984" t="s">
        <v>987</v>
      </c>
      <c r="C984">
        <v>-0.77763075563452899</v>
      </c>
      <c r="D984">
        <v>0.82410646095505602</v>
      </c>
      <c r="E984">
        <v>-0.64085052995577796</v>
      </c>
      <c r="F984">
        <v>3</v>
      </c>
      <c r="G984">
        <v>1416.90550852468</v>
      </c>
    </row>
    <row r="985" spans="1:7" x14ac:dyDescent="0.25">
      <c r="A985">
        <v>984</v>
      </c>
      <c r="B985" t="s">
        <v>988</v>
      </c>
      <c r="C985">
        <v>-0.98101496716537595</v>
      </c>
      <c r="D985">
        <v>0.65352383562098704</v>
      </c>
      <c r="E985">
        <v>-0.64111666414351298</v>
      </c>
      <c r="F985">
        <v>3</v>
      </c>
      <c r="G985">
        <v>1047.3186526608699</v>
      </c>
    </row>
    <row r="986" spans="1:7" x14ac:dyDescent="0.25">
      <c r="A986">
        <v>985</v>
      </c>
      <c r="B986" t="s">
        <v>989</v>
      </c>
      <c r="C986">
        <v>-0.95637547523288502</v>
      </c>
      <c r="D986">
        <v>0.67220255114396399</v>
      </c>
      <c r="E986">
        <v>-0.642878034303066</v>
      </c>
      <c r="F986">
        <v>3</v>
      </c>
      <c r="G986">
        <v>139.12309073101201</v>
      </c>
    </row>
    <row r="987" spans="1:7" x14ac:dyDescent="0.25">
      <c r="A987">
        <v>986</v>
      </c>
      <c r="B987" t="s">
        <v>990</v>
      </c>
      <c r="C987">
        <v>-1.23992077478419</v>
      </c>
      <c r="D987">
        <v>0.52697664947840706</v>
      </c>
      <c r="E987">
        <v>-0.65340929551444105</v>
      </c>
      <c r="F987">
        <v>3</v>
      </c>
      <c r="G987">
        <v>1425.4830461387801</v>
      </c>
    </row>
    <row r="988" spans="1:7" x14ac:dyDescent="0.25">
      <c r="A988">
        <v>987</v>
      </c>
      <c r="B988" t="s">
        <v>991</v>
      </c>
      <c r="C988">
        <v>-1.15923467396048</v>
      </c>
      <c r="D988">
        <v>0.56691125844926304</v>
      </c>
      <c r="E988">
        <v>-0.65718318785295604</v>
      </c>
      <c r="F988">
        <v>3</v>
      </c>
      <c r="G988">
        <v>654.104824573212</v>
      </c>
    </row>
    <row r="989" spans="1:7" x14ac:dyDescent="0.25">
      <c r="A989">
        <v>988</v>
      </c>
      <c r="B989" t="s">
        <v>992</v>
      </c>
      <c r="C989">
        <v>-0.78857021598611698</v>
      </c>
      <c r="D989">
        <v>0.83961386385696801</v>
      </c>
      <c r="E989">
        <v>-0.66209448596662801</v>
      </c>
      <c r="F989">
        <v>3</v>
      </c>
      <c r="G989">
        <v>1926.9352822856899</v>
      </c>
    </row>
    <row r="990" spans="1:7" x14ac:dyDescent="0.25">
      <c r="A990">
        <v>989</v>
      </c>
      <c r="B990" t="s">
        <v>993</v>
      </c>
      <c r="C990">
        <v>-1.3241599046080299</v>
      </c>
      <c r="D990">
        <v>0.50042691565384001</v>
      </c>
      <c r="E990">
        <v>-0.66264525689548004</v>
      </c>
      <c r="F990">
        <v>3</v>
      </c>
      <c r="G990">
        <v>2632.8912198129101</v>
      </c>
    </row>
    <row r="991" spans="1:7" x14ac:dyDescent="0.25">
      <c r="A991">
        <v>990</v>
      </c>
      <c r="B991" t="s">
        <v>994</v>
      </c>
      <c r="C991">
        <v>-1.0179645508387201</v>
      </c>
      <c r="D991">
        <v>0.65103202632714796</v>
      </c>
      <c r="E991">
        <v>-0.66272752426173798</v>
      </c>
      <c r="F991">
        <v>3</v>
      </c>
      <c r="G991">
        <v>1007.79471883812</v>
      </c>
    </row>
    <row r="992" spans="1:7" x14ac:dyDescent="0.25">
      <c r="A992">
        <v>991</v>
      </c>
      <c r="B992" t="s">
        <v>995</v>
      </c>
      <c r="C992">
        <v>-0.94314183002502106</v>
      </c>
      <c r="D992">
        <v>0.70775270767029597</v>
      </c>
      <c r="E992">
        <v>-0.667511183917327</v>
      </c>
      <c r="F992">
        <v>3</v>
      </c>
      <c r="G992">
        <v>347.43964040069301</v>
      </c>
    </row>
    <row r="993" spans="1:7" x14ac:dyDescent="0.25">
      <c r="A993">
        <v>992</v>
      </c>
      <c r="B993" t="s">
        <v>996</v>
      </c>
      <c r="C993">
        <v>-0.70701369252344404</v>
      </c>
      <c r="D993">
        <v>0.94562550274126</v>
      </c>
      <c r="E993">
        <v>-0.66857017843743705</v>
      </c>
      <c r="F993">
        <v>3</v>
      </c>
      <c r="G993">
        <v>4346.40554058413</v>
      </c>
    </row>
    <row r="994" spans="1:7" x14ac:dyDescent="0.25">
      <c r="A994">
        <v>993</v>
      </c>
      <c r="B994" t="s">
        <v>997</v>
      </c>
      <c r="C994">
        <v>-0.78845847569649397</v>
      </c>
      <c r="D994">
        <v>0.85008109701247403</v>
      </c>
      <c r="E994">
        <v>-0.67025364596885895</v>
      </c>
      <c r="F994">
        <v>3</v>
      </c>
      <c r="G994">
        <v>661.64381812430202</v>
      </c>
    </row>
    <row r="995" spans="1:7" x14ac:dyDescent="0.25">
      <c r="A995">
        <v>994</v>
      </c>
      <c r="B995" t="s">
        <v>998</v>
      </c>
      <c r="C995">
        <v>-0.59907141308541501</v>
      </c>
      <c r="D995">
        <v>1.1291281874227601</v>
      </c>
      <c r="E995">
        <v>-0.67642841879392601</v>
      </c>
      <c r="F995">
        <v>3</v>
      </c>
      <c r="G995">
        <v>2357.4704793903802</v>
      </c>
    </row>
    <row r="996" spans="1:7" x14ac:dyDescent="0.25">
      <c r="A996">
        <v>995</v>
      </c>
      <c r="B996" t="s">
        <v>999</v>
      </c>
      <c r="C996">
        <v>-1.0278843750615501</v>
      </c>
      <c r="D996">
        <v>0.66117824504664902</v>
      </c>
      <c r="E996">
        <v>-0.67961478721406998</v>
      </c>
      <c r="F996">
        <v>3</v>
      </c>
      <c r="G996">
        <v>30007.1832498041</v>
      </c>
    </row>
    <row r="997" spans="1:7" x14ac:dyDescent="0.25">
      <c r="A997">
        <v>996</v>
      </c>
      <c r="B997" t="s">
        <v>1000</v>
      </c>
      <c r="C997">
        <v>-1.15193668071494</v>
      </c>
      <c r="D997">
        <v>0.60269148963893604</v>
      </c>
      <c r="E997">
        <v>-0.69426243406982102</v>
      </c>
      <c r="F997">
        <v>3</v>
      </c>
      <c r="G997">
        <v>680.39993331356595</v>
      </c>
    </row>
    <row r="998" spans="1:7" x14ac:dyDescent="0.25">
      <c r="A998">
        <v>997</v>
      </c>
      <c r="B998" t="s">
        <v>1001</v>
      </c>
      <c r="C998">
        <v>-1.2052757185570799</v>
      </c>
      <c r="D998">
        <v>0.57673423452559103</v>
      </c>
      <c r="E998">
        <v>-0.69512376893429895</v>
      </c>
      <c r="F998">
        <v>3</v>
      </c>
      <c r="G998">
        <v>531.05890528724501</v>
      </c>
    </row>
    <row r="999" spans="1:7" x14ac:dyDescent="0.25">
      <c r="A999">
        <v>998</v>
      </c>
      <c r="B999" t="s">
        <v>1002</v>
      </c>
      <c r="C999">
        <v>-1.16379541727031</v>
      </c>
      <c r="D999">
        <v>0.60021485789278595</v>
      </c>
      <c r="E999">
        <v>-0.69852730099317795</v>
      </c>
      <c r="F999">
        <v>3</v>
      </c>
      <c r="G999">
        <v>733.03200998974603</v>
      </c>
    </row>
    <row r="1000" spans="1:7" x14ac:dyDescent="0.25">
      <c r="A1000">
        <v>999</v>
      </c>
      <c r="B1000" t="s">
        <v>1003</v>
      </c>
      <c r="C1000">
        <v>-0.71390883062988997</v>
      </c>
      <c r="D1000">
        <v>0.98366683387771503</v>
      </c>
      <c r="E1000">
        <v>-0.70224843910304602</v>
      </c>
      <c r="F1000">
        <v>3</v>
      </c>
      <c r="G1000">
        <v>3125.5582784847702</v>
      </c>
    </row>
    <row r="1001" spans="1:7" x14ac:dyDescent="0.25">
      <c r="A1001">
        <v>1000</v>
      </c>
      <c r="B1001" t="s">
        <v>1004</v>
      </c>
      <c r="C1001">
        <v>-0.97965141970786496</v>
      </c>
      <c r="D1001">
        <v>0.720207271179093</v>
      </c>
      <c r="E1001">
        <v>-0.70555207569452505</v>
      </c>
      <c r="F1001">
        <v>3</v>
      </c>
      <c r="G1001">
        <v>385.296301003716</v>
      </c>
    </row>
    <row r="1002" spans="1:7" x14ac:dyDescent="0.25">
      <c r="A1002">
        <v>1001</v>
      </c>
      <c r="B1002" t="s">
        <v>1005</v>
      </c>
      <c r="C1002">
        <v>-1.3399054866668501</v>
      </c>
      <c r="D1002">
        <v>0.53440774058049001</v>
      </c>
      <c r="E1002">
        <v>-0.71605586372103303</v>
      </c>
      <c r="F1002">
        <v>3</v>
      </c>
      <c r="G1002">
        <v>143.935319700496</v>
      </c>
    </row>
    <row r="1003" spans="1:7" x14ac:dyDescent="0.25">
      <c r="A1003">
        <v>1002</v>
      </c>
      <c r="B1003" t="s">
        <v>1006</v>
      </c>
      <c r="C1003">
        <v>-0.81976436026922905</v>
      </c>
      <c r="D1003">
        <v>0.87679909463930505</v>
      </c>
      <c r="E1003">
        <v>-0.71876864890162895</v>
      </c>
      <c r="F1003">
        <v>3</v>
      </c>
      <c r="G1003">
        <v>347.31522674484597</v>
      </c>
    </row>
    <row r="1004" spans="1:7" x14ac:dyDescent="0.25">
      <c r="A1004">
        <v>1003</v>
      </c>
      <c r="B1004" t="s">
        <v>1007</v>
      </c>
      <c r="C1004">
        <v>-0.98190748435521302</v>
      </c>
      <c r="D1004">
        <v>0.73483335102887704</v>
      </c>
      <c r="E1004">
        <v>-0.72153836712907604</v>
      </c>
      <c r="F1004">
        <v>3</v>
      </c>
      <c r="G1004">
        <v>4194.96241758414</v>
      </c>
    </row>
    <row r="1005" spans="1:7" x14ac:dyDescent="0.25">
      <c r="A1005">
        <v>1004</v>
      </c>
      <c r="B1005" t="s">
        <v>1008</v>
      </c>
      <c r="C1005">
        <v>-0.71643089791624304</v>
      </c>
      <c r="D1005">
        <v>1.0079529396312501</v>
      </c>
      <c r="E1005">
        <v>-0.72212862959733404</v>
      </c>
      <c r="F1005">
        <v>3</v>
      </c>
      <c r="G1005">
        <v>4591.6057028863397</v>
      </c>
    </row>
    <row r="1006" spans="1:7" x14ac:dyDescent="0.25">
      <c r="A1006">
        <v>1005</v>
      </c>
      <c r="B1006" t="s">
        <v>1009</v>
      </c>
      <c r="C1006">
        <v>-0.98021502580612596</v>
      </c>
      <c r="D1006">
        <v>0.73891587047056295</v>
      </c>
      <c r="E1006">
        <v>-0.72429643904185903</v>
      </c>
      <c r="F1006">
        <v>3</v>
      </c>
      <c r="G1006">
        <v>301.54280967199401</v>
      </c>
    </row>
    <row r="1007" spans="1:7" x14ac:dyDescent="0.25">
      <c r="A1007">
        <v>1006</v>
      </c>
      <c r="B1007" t="s">
        <v>1010</v>
      </c>
      <c r="C1007">
        <v>-1.33681996800132</v>
      </c>
      <c r="D1007">
        <v>0.54293774780537696</v>
      </c>
      <c r="E1007">
        <v>-0.72581002264789296</v>
      </c>
      <c r="F1007">
        <v>3</v>
      </c>
      <c r="G1007">
        <v>549.38597857721504</v>
      </c>
    </row>
    <row r="1008" spans="1:7" x14ac:dyDescent="0.25">
      <c r="A1008">
        <v>1007</v>
      </c>
      <c r="B1008" t="s">
        <v>1011</v>
      </c>
      <c r="C1008">
        <v>-1.10337233821611</v>
      </c>
      <c r="D1008">
        <v>0.667445449776216</v>
      </c>
      <c r="E1008">
        <v>-0.73644084655128905</v>
      </c>
      <c r="F1008">
        <v>3</v>
      </c>
      <c r="G1008">
        <v>161.52377001584799</v>
      </c>
    </row>
    <row r="1009" spans="1:7" x14ac:dyDescent="0.25">
      <c r="A1009">
        <v>1008</v>
      </c>
      <c r="B1009" t="s">
        <v>1012</v>
      </c>
      <c r="C1009">
        <v>-0.84393975265129995</v>
      </c>
      <c r="D1009">
        <v>0.87375996898857</v>
      </c>
      <c r="E1009">
        <v>-0.73740077210482102</v>
      </c>
      <c r="F1009">
        <v>3</v>
      </c>
      <c r="G1009">
        <v>572.97509191715596</v>
      </c>
    </row>
    <row r="1010" spans="1:7" x14ac:dyDescent="0.25">
      <c r="A1010">
        <v>1009</v>
      </c>
      <c r="B1010" t="s">
        <v>1013</v>
      </c>
      <c r="C1010">
        <v>-1.47218533102745</v>
      </c>
      <c r="D1010">
        <v>0.50281798687818702</v>
      </c>
      <c r="E1010">
        <v>-0.74024126445882099</v>
      </c>
      <c r="F1010">
        <v>3</v>
      </c>
      <c r="G1010">
        <v>133.410196943741</v>
      </c>
    </row>
    <row r="1011" spans="1:7" x14ac:dyDescent="0.25">
      <c r="A1011">
        <v>1010</v>
      </c>
      <c r="B1011" t="s">
        <v>1014</v>
      </c>
      <c r="C1011">
        <v>-1.3840742879185499</v>
      </c>
      <c r="D1011">
        <v>0.53518612317782799</v>
      </c>
      <c r="E1011">
        <v>-0.74073735234124005</v>
      </c>
      <c r="F1011">
        <v>3</v>
      </c>
      <c r="G1011">
        <v>1045.08185048526</v>
      </c>
    </row>
    <row r="1012" spans="1:7" x14ac:dyDescent="0.25">
      <c r="A1012">
        <v>1011</v>
      </c>
      <c r="B1012" t="s">
        <v>1015</v>
      </c>
      <c r="C1012">
        <v>-0.95046404860918499</v>
      </c>
      <c r="D1012">
        <v>0.78532230394981495</v>
      </c>
      <c r="E1012">
        <v>-0.74642061647523394</v>
      </c>
      <c r="F1012">
        <v>3</v>
      </c>
      <c r="G1012">
        <v>367.18371888738602</v>
      </c>
    </row>
    <row r="1013" spans="1:7" x14ac:dyDescent="0.25">
      <c r="A1013">
        <v>1012</v>
      </c>
      <c r="B1013" t="s">
        <v>1016</v>
      </c>
      <c r="C1013">
        <v>-1.29700161738255</v>
      </c>
      <c r="D1013">
        <v>0.57732977046976197</v>
      </c>
      <c r="E1013">
        <v>-0.74879764606237897</v>
      </c>
      <c r="F1013">
        <v>3</v>
      </c>
      <c r="G1013">
        <v>1026.7866516715301</v>
      </c>
    </row>
    <row r="1014" spans="1:7" x14ac:dyDescent="0.25">
      <c r="A1014">
        <v>1013</v>
      </c>
      <c r="B1014" t="s">
        <v>1017</v>
      </c>
      <c r="C1014">
        <v>-0.95711745084980504</v>
      </c>
      <c r="D1014">
        <v>0.787418555007384</v>
      </c>
      <c r="E1014">
        <v>-0.75365204012050502</v>
      </c>
      <c r="F1014">
        <v>3</v>
      </c>
      <c r="G1014">
        <v>705.68186580292695</v>
      </c>
    </row>
    <row r="1015" spans="1:7" x14ac:dyDescent="0.25">
      <c r="A1015">
        <v>1014</v>
      </c>
      <c r="B1015" t="s">
        <v>1018</v>
      </c>
      <c r="C1015">
        <v>-0.837689348624301</v>
      </c>
      <c r="D1015">
        <v>0.90039771017617298</v>
      </c>
      <c r="E1015">
        <v>-0.75425357134029103</v>
      </c>
      <c r="F1015">
        <v>3</v>
      </c>
      <c r="G1015">
        <v>5850.2116864509298</v>
      </c>
    </row>
    <row r="1016" spans="1:7" x14ac:dyDescent="0.25">
      <c r="A1016">
        <v>1015</v>
      </c>
      <c r="B1016" t="s">
        <v>1019</v>
      </c>
      <c r="C1016">
        <v>-0.756639317865759</v>
      </c>
      <c r="D1016">
        <v>1.0013565338866599</v>
      </c>
      <c r="E1016">
        <v>-0.75766572474042304</v>
      </c>
      <c r="F1016">
        <v>3</v>
      </c>
      <c r="G1016">
        <v>1557.8173663150801</v>
      </c>
    </row>
    <row r="1017" spans="1:7" x14ac:dyDescent="0.25">
      <c r="A1017">
        <v>1016</v>
      </c>
      <c r="B1017" t="s">
        <v>1020</v>
      </c>
      <c r="C1017">
        <v>-1.2090316964504699</v>
      </c>
      <c r="D1017">
        <v>0.63088277253374203</v>
      </c>
      <c r="E1017">
        <v>-0.76275726873784699</v>
      </c>
      <c r="F1017">
        <v>3</v>
      </c>
      <c r="G1017">
        <v>175.624726654699</v>
      </c>
    </row>
    <row r="1018" spans="1:7" x14ac:dyDescent="0.25">
      <c r="A1018">
        <v>1017</v>
      </c>
      <c r="B1018" t="s">
        <v>1021</v>
      </c>
      <c r="C1018">
        <v>-1.1423412842603</v>
      </c>
      <c r="D1018">
        <v>0.66852524374662303</v>
      </c>
      <c r="E1018">
        <v>-0.76368398550194605</v>
      </c>
      <c r="F1018">
        <v>3</v>
      </c>
      <c r="G1018">
        <v>985.174007129036</v>
      </c>
    </row>
    <row r="1019" spans="1:7" x14ac:dyDescent="0.25">
      <c r="A1019">
        <v>1018</v>
      </c>
      <c r="B1019" t="s">
        <v>1022</v>
      </c>
      <c r="C1019">
        <v>-1.09559521452644</v>
      </c>
      <c r="D1019">
        <v>0.69938903494399296</v>
      </c>
      <c r="E1019">
        <v>-0.76624727977690399</v>
      </c>
      <c r="F1019">
        <v>3</v>
      </c>
      <c r="G1019">
        <v>182.31133739372899</v>
      </c>
    </row>
    <row r="1020" spans="1:7" x14ac:dyDescent="0.25">
      <c r="A1020">
        <v>1019</v>
      </c>
      <c r="B1020" t="s">
        <v>1023</v>
      </c>
      <c r="C1020">
        <v>-0.61467327497781499</v>
      </c>
      <c r="D1020">
        <v>1.2562005551426101</v>
      </c>
      <c r="E1020">
        <v>-0.77215290925845703</v>
      </c>
      <c r="F1020">
        <v>3</v>
      </c>
      <c r="G1020">
        <v>4857.3832175993502</v>
      </c>
    </row>
    <row r="1021" spans="1:7" x14ac:dyDescent="0.25">
      <c r="A1021">
        <v>1020</v>
      </c>
      <c r="B1021" t="s">
        <v>1024</v>
      </c>
      <c r="C1021">
        <v>-0.76818126636144801</v>
      </c>
      <c r="D1021">
        <v>1.0066756146614</v>
      </c>
      <c r="E1021">
        <v>-0.77330934848578303</v>
      </c>
      <c r="F1021">
        <v>3</v>
      </c>
      <c r="G1021">
        <v>2378.13189853523</v>
      </c>
    </row>
    <row r="1022" spans="1:7" x14ac:dyDescent="0.25">
      <c r="A1022">
        <v>1021</v>
      </c>
      <c r="B1022" t="s">
        <v>1025</v>
      </c>
      <c r="C1022">
        <v>-1.21215177066366</v>
      </c>
      <c r="D1022">
        <v>0.64019569285403999</v>
      </c>
      <c r="E1022">
        <v>-0.77601434266427605</v>
      </c>
      <c r="F1022">
        <v>3</v>
      </c>
      <c r="G1022">
        <v>83.029010634779198</v>
      </c>
    </row>
    <row r="1023" spans="1:7" x14ac:dyDescent="0.25">
      <c r="A1023">
        <v>1022</v>
      </c>
      <c r="B1023" t="s">
        <v>1026</v>
      </c>
      <c r="C1023">
        <v>-1.3047435305980499</v>
      </c>
      <c r="D1023">
        <v>0.59730942295326594</v>
      </c>
      <c r="E1023">
        <v>-0.77933560536352497</v>
      </c>
      <c r="F1023">
        <v>3</v>
      </c>
      <c r="G1023">
        <v>655.76086794814501</v>
      </c>
    </row>
    <row r="1024" spans="1:7" x14ac:dyDescent="0.25">
      <c r="A1024">
        <v>1023</v>
      </c>
      <c r="B1024" t="s">
        <v>1027</v>
      </c>
      <c r="C1024">
        <v>-1.0638245521114</v>
      </c>
      <c r="D1024">
        <v>0.73369979028222598</v>
      </c>
      <c r="E1024">
        <v>-0.780527850781218</v>
      </c>
      <c r="F1024">
        <v>3</v>
      </c>
      <c r="G1024">
        <v>377.494049600533</v>
      </c>
    </row>
    <row r="1025" spans="1:7" x14ac:dyDescent="0.25">
      <c r="A1025">
        <v>1024</v>
      </c>
      <c r="B1025" t="s">
        <v>1028</v>
      </c>
      <c r="C1025">
        <v>-1.2884688352887701</v>
      </c>
      <c r="D1025">
        <v>0.60639877960222599</v>
      </c>
      <c r="E1025">
        <v>-0.78132592927461397</v>
      </c>
      <c r="F1025">
        <v>3</v>
      </c>
      <c r="G1025">
        <v>1883.32463788734</v>
      </c>
    </row>
    <row r="1026" spans="1:7" x14ac:dyDescent="0.25">
      <c r="A1026">
        <v>1025</v>
      </c>
      <c r="B1026" t="s">
        <v>1029</v>
      </c>
      <c r="C1026">
        <v>-1.1904685894023499</v>
      </c>
      <c r="D1026">
        <v>0.65654433203821205</v>
      </c>
      <c r="E1026">
        <v>-0.78159540484164003</v>
      </c>
      <c r="F1026">
        <v>3</v>
      </c>
      <c r="G1026">
        <v>1571.1437611603401</v>
      </c>
    </row>
    <row r="1027" spans="1:7" x14ac:dyDescent="0.25">
      <c r="A1027">
        <v>1026</v>
      </c>
      <c r="B1027" t="s">
        <v>1030</v>
      </c>
      <c r="C1027">
        <v>-1.3244047740462599</v>
      </c>
      <c r="D1027">
        <v>0.59056307769947103</v>
      </c>
      <c r="E1027">
        <v>-0.782144559480632</v>
      </c>
      <c r="F1027">
        <v>3</v>
      </c>
      <c r="G1027">
        <v>1069.8424352039999</v>
      </c>
    </row>
    <row r="1028" spans="1:7" x14ac:dyDescent="0.25">
      <c r="A1028">
        <v>1027</v>
      </c>
      <c r="B1028" t="s">
        <v>1031</v>
      </c>
      <c r="C1028">
        <v>-0.98625067898447005</v>
      </c>
      <c r="D1028">
        <v>0.80254259050063703</v>
      </c>
      <c r="E1028">
        <v>-0.79150817479520796</v>
      </c>
      <c r="F1028">
        <v>3</v>
      </c>
      <c r="G1028">
        <v>780.49196408705905</v>
      </c>
    </row>
    <row r="1029" spans="1:7" x14ac:dyDescent="0.25">
      <c r="A1029">
        <v>1028</v>
      </c>
      <c r="B1029" t="s">
        <v>1032</v>
      </c>
      <c r="C1029">
        <v>-1.0697843342398601</v>
      </c>
      <c r="D1029">
        <v>0.74097018252549096</v>
      </c>
      <c r="E1029">
        <v>-0.79267829340462304</v>
      </c>
      <c r="F1029">
        <v>3</v>
      </c>
      <c r="G1029">
        <v>978.51185285315603</v>
      </c>
    </row>
    <row r="1030" spans="1:7" x14ac:dyDescent="0.25">
      <c r="A1030">
        <v>1029</v>
      </c>
      <c r="B1030" t="s">
        <v>1033</v>
      </c>
      <c r="C1030">
        <v>-1.2117664260209</v>
      </c>
      <c r="D1030">
        <v>0.65782192658882999</v>
      </c>
      <c r="E1030">
        <v>-0.797126524940732</v>
      </c>
      <c r="F1030">
        <v>3</v>
      </c>
      <c r="G1030">
        <v>78.7954734076812</v>
      </c>
    </row>
    <row r="1031" spans="1:7" x14ac:dyDescent="0.25">
      <c r="A1031">
        <v>1030</v>
      </c>
      <c r="B1031" t="s">
        <v>1034</v>
      </c>
      <c r="C1031">
        <v>-1.59367739252144</v>
      </c>
      <c r="D1031">
        <v>0.50027324046617805</v>
      </c>
      <c r="E1031">
        <v>-0.79727415341439001</v>
      </c>
      <c r="F1031">
        <v>3</v>
      </c>
      <c r="G1031">
        <v>1834.3875122679699</v>
      </c>
    </row>
    <row r="1032" spans="1:7" x14ac:dyDescent="0.25">
      <c r="A1032">
        <v>1031</v>
      </c>
      <c r="B1032" t="s">
        <v>1035</v>
      </c>
      <c r="C1032">
        <v>-0.79110585383202303</v>
      </c>
      <c r="D1032">
        <v>1.01614128339427</v>
      </c>
      <c r="E1032">
        <v>-0.80387531761359199</v>
      </c>
      <c r="F1032">
        <v>3</v>
      </c>
      <c r="G1032">
        <v>478.66180741519202</v>
      </c>
    </row>
    <row r="1033" spans="1:7" x14ac:dyDescent="0.25">
      <c r="A1033">
        <v>1032</v>
      </c>
      <c r="B1033" t="s">
        <v>1036</v>
      </c>
      <c r="C1033">
        <v>-1.46517161494418</v>
      </c>
      <c r="D1033">
        <v>0.55156315723028404</v>
      </c>
      <c r="E1033">
        <v>-0.80813468182280501</v>
      </c>
      <c r="F1033">
        <v>3</v>
      </c>
      <c r="G1033">
        <v>8923.7937958064504</v>
      </c>
    </row>
    <row r="1034" spans="1:7" x14ac:dyDescent="0.25">
      <c r="A1034">
        <v>1033</v>
      </c>
      <c r="B1034" t="s">
        <v>1037</v>
      </c>
      <c r="C1034">
        <v>-0.74416686114567898</v>
      </c>
      <c r="D1034">
        <v>1.0925475567888701</v>
      </c>
      <c r="E1034">
        <v>-0.81303768598795401</v>
      </c>
      <c r="F1034">
        <v>3</v>
      </c>
      <c r="G1034">
        <v>326.37062697640903</v>
      </c>
    </row>
    <row r="1035" spans="1:7" x14ac:dyDescent="0.25">
      <c r="A1035">
        <v>1034</v>
      </c>
      <c r="B1035" t="s">
        <v>1038</v>
      </c>
      <c r="C1035">
        <v>-0.75766563124807995</v>
      </c>
      <c r="D1035">
        <v>1.0749666415997901</v>
      </c>
      <c r="E1035">
        <v>-0.81446527907833299</v>
      </c>
      <c r="F1035">
        <v>3</v>
      </c>
      <c r="G1035">
        <v>898.942174872387</v>
      </c>
    </row>
    <row r="1036" spans="1:7" x14ac:dyDescent="0.25">
      <c r="A1036">
        <v>1035</v>
      </c>
      <c r="B1036" t="s">
        <v>1039</v>
      </c>
      <c r="C1036">
        <v>-1.3297936131649799</v>
      </c>
      <c r="D1036">
        <v>0.62071212824532795</v>
      </c>
      <c r="E1036">
        <v>-0.82541902375468001</v>
      </c>
      <c r="F1036">
        <v>3</v>
      </c>
      <c r="G1036">
        <v>489.14946489333698</v>
      </c>
    </row>
    <row r="1037" spans="1:7" x14ac:dyDescent="0.25">
      <c r="A1037">
        <v>1036</v>
      </c>
      <c r="B1037" t="s">
        <v>1040</v>
      </c>
      <c r="C1037">
        <v>-1.35764954657306</v>
      </c>
      <c r="D1037">
        <v>0.61059481596535103</v>
      </c>
      <c r="E1037">
        <v>-0.82897377503522096</v>
      </c>
      <c r="F1037">
        <v>3</v>
      </c>
      <c r="G1037">
        <v>83.022661186896499</v>
      </c>
    </row>
    <row r="1038" spans="1:7" x14ac:dyDescent="0.25">
      <c r="A1038">
        <v>1037</v>
      </c>
      <c r="B1038" t="s">
        <v>1041</v>
      </c>
      <c r="C1038">
        <v>-1.41231511847083</v>
      </c>
      <c r="D1038">
        <v>0.58854539161665398</v>
      </c>
      <c r="E1038">
        <v>-0.83121155448653306</v>
      </c>
      <c r="F1038">
        <v>3</v>
      </c>
      <c r="G1038">
        <v>128.657890503602</v>
      </c>
    </row>
    <row r="1039" spans="1:7" x14ac:dyDescent="0.25">
      <c r="A1039">
        <v>1038</v>
      </c>
      <c r="B1039" t="s">
        <v>1042</v>
      </c>
      <c r="C1039">
        <v>-1.1330862530541499</v>
      </c>
      <c r="D1039">
        <v>0.73634927327700495</v>
      </c>
      <c r="E1039">
        <v>-0.83434723899659002</v>
      </c>
      <c r="F1039">
        <v>3</v>
      </c>
      <c r="G1039">
        <v>253.50724295434</v>
      </c>
    </row>
    <row r="1040" spans="1:7" x14ac:dyDescent="0.25">
      <c r="A1040">
        <v>1039</v>
      </c>
      <c r="B1040" t="s">
        <v>1043</v>
      </c>
      <c r="C1040">
        <v>-1.19604183521859</v>
      </c>
      <c r="D1040">
        <v>0.69860070303866995</v>
      </c>
      <c r="E1040">
        <v>-0.83555566694736605</v>
      </c>
      <c r="F1040">
        <v>3</v>
      </c>
      <c r="G1040">
        <v>425.17653403138303</v>
      </c>
    </row>
    <row r="1041" spans="1:7" x14ac:dyDescent="0.25">
      <c r="A1041">
        <v>1040</v>
      </c>
      <c r="B1041" t="s">
        <v>1044</v>
      </c>
      <c r="C1041">
        <v>-1.3165789389740501</v>
      </c>
      <c r="D1041">
        <v>0.63569987958325003</v>
      </c>
      <c r="E1041">
        <v>-0.83694907296764798</v>
      </c>
      <c r="F1041">
        <v>3</v>
      </c>
      <c r="G1041">
        <v>369.83927817819301</v>
      </c>
    </row>
    <row r="1042" spans="1:7" x14ac:dyDescent="0.25">
      <c r="A1042">
        <v>1041</v>
      </c>
      <c r="B1042" t="s">
        <v>1045</v>
      </c>
      <c r="C1042">
        <v>-1.2826260259092901</v>
      </c>
      <c r="D1042">
        <v>0.65316420709916001</v>
      </c>
      <c r="E1042">
        <v>-0.83776541121778603</v>
      </c>
      <c r="F1042">
        <v>3</v>
      </c>
      <c r="G1042">
        <v>1150.69414584175</v>
      </c>
    </row>
    <row r="1043" spans="1:7" x14ac:dyDescent="0.25">
      <c r="A1043">
        <v>1042</v>
      </c>
      <c r="B1043" t="s">
        <v>1046</v>
      </c>
      <c r="C1043">
        <v>-1.30756028795659</v>
      </c>
      <c r="D1043">
        <v>0.642270421085956</v>
      </c>
      <c r="E1043">
        <v>-0.83980729674115495</v>
      </c>
      <c r="F1043">
        <v>3</v>
      </c>
      <c r="G1043">
        <v>1042.95034730578</v>
      </c>
    </row>
    <row r="1044" spans="1:7" x14ac:dyDescent="0.25">
      <c r="A1044">
        <v>1043</v>
      </c>
      <c r="B1044" t="s">
        <v>1047</v>
      </c>
      <c r="C1044">
        <v>-1.0176050005111399</v>
      </c>
      <c r="D1044">
        <v>0.82853271203777501</v>
      </c>
      <c r="E1044">
        <v>-0.84311903085669304</v>
      </c>
      <c r="F1044">
        <v>3</v>
      </c>
      <c r="G1044">
        <v>4377.9086513578204</v>
      </c>
    </row>
    <row r="1045" spans="1:7" x14ac:dyDescent="0.25">
      <c r="A1045">
        <v>1044</v>
      </c>
      <c r="B1045" t="s">
        <v>1048</v>
      </c>
      <c r="C1045">
        <v>-1.61591683072831</v>
      </c>
      <c r="D1045">
        <v>0.522037375854837</v>
      </c>
      <c r="E1045">
        <v>-0.84356898191306995</v>
      </c>
      <c r="F1045">
        <v>3</v>
      </c>
      <c r="G1045">
        <v>2563.8601040357498</v>
      </c>
    </row>
    <row r="1046" spans="1:7" x14ac:dyDescent="0.25">
      <c r="A1046">
        <v>1045</v>
      </c>
      <c r="B1046" t="s">
        <v>1049</v>
      </c>
      <c r="C1046">
        <v>-0.91874729757829099</v>
      </c>
      <c r="D1046">
        <v>0.91862396719890604</v>
      </c>
      <c r="E1046">
        <v>-0.84398328735464401</v>
      </c>
      <c r="F1046">
        <v>3</v>
      </c>
      <c r="G1046">
        <v>1909.19596854467</v>
      </c>
    </row>
    <row r="1047" spans="1:7" x14ac:dyDescent="0.25">
      <c r="A1047">
        <v>1046</v>
      </c>
      <c r="B1047" t="s">
        <v>1050</v>
      </c>
      <c r="C1047">
        <v>-0.86171196355483604</v>
      </c>
      <c r="D1047">
        <v>0.98054683856699498</v>
      </c>
      <c r="E1047">
        <v>-0.84494894161905199</v>
      </c>
      <c r="F1047">
        <v>3</v>
      </c>
      <c r="G1047">
        <v>1300.9706978945801</v>
      </c>
    </row>
    <row r="1048" spans="1:7" x14ac:dyDescent="0.25">
      <c r="A1048">
        <v>1047</v>
      </c>
      <c r="B1048" t="s">
        <v>1051</v>
      </c>
      <c r="C1048">
        <v>-1.1809767913010301</v>
      </c>
      <c r="D1048">
        <v>0.71585619386992905</v>
      </c>
      <c r="E1048">
        <v>-0.845409550869475</v>
      </c>
      <c r="F1048">
        <v>3</v>
      </c>
      <c r="G1048">
        <v>1112.8660087656499</v>
      </c>
    </row>
    <row r="1049" spans="1:7" x14ac:dyDescent="0.25">
      <c r="A1049">
        <v>1048</v>
      </c>
      <c r="B1049" t="s">
        <v>1052</v>
      </c>
      <c r="C1049">
        <v>-1.0249837175377401</v>
      </c>
      <c r="D1049">
        <v>0.82998635762376805</v>
      </c>
      <c r="E1049">
        <v>-0.85072250234281599</v>
      </c>
      <c r="F1049">
        <v>3</v>
      </c>
      <c r="G1049">
        <v>771.00951819460101</v>
      </c>
    </row>
    <row r="1050" spans="1:7" x14ac:dyDescent="0.25">
      <c r="A1050">
        <v>1049</v>
      </c>
      <c r="B1050" t="s">
        <v>1053</v>
      </c>
      <c r="C1050">
        <v>-0.71137666603277605</v>
      </c>
      <c r="D1050">
        <v>1.22793944941755</v>
      </c>
      <c r="E1050">
        <v>-0.87352747161677902</v>
      </c>
      <c r="F1050">
        <v>3</v>
      </c>
      <c r="G1050">
        <v>791.71287119517694</v>
      </c>
    </row>
    <row r="1051" spans="1:7" x14ac:dyDescent="0.25">
      <c r="A1051">
        <v>1050</v>
      </c>
      <c r="B1051" t="s">
        <v>1054</v>
      </c>
      <c r="C1051">
        <v>-0.87767087369156505</v>
      </c>
      <c r="D1051">
        <v>0.99639560153565798</v>
      </c>
      <c r="E1051">
        <v>-0.87450739814223399</v>
      </c>
      <c r="F1051">
        <v>3</v>
      </c>
      <c r="G1051">
        <v>316.54096895345702</v>
      </c>
    </row>
    <row r="1052" spans="1:7" x14ac:dyDescent="0.25">
      <c r="A1052">
        <v>1051</v>
      </c>
      <c r="B1052" t="s">
        <v>1055</v>
      </c>
      <c r="C1052">
        <v>-1.2748145316142301</v>
      </c>
      <c r="D1052">
        <v>0.68699491752068997</v>
      </c>
      <c r="E1052">
        <v>-0.87579110400049198</v>
      </c>
      <c r="F1052">
        <v>3</v>
      </c>
      <c r="G1052">
        <v>227.12513749183501</v>
      </c>
    </row>
    <row r="1053" spans="1:7" x14ac:dyDescent="0.25">
      <c r="A1053">
        <v>1052</v>
      </c>
      <c r="B1053" t="s">
        <v>1056</v>
      </c>
      <c r="C1053">
        <v>-0.85212959881960304</v>
      </c>
      <c r="D1053">
        <v>1.02895482750253</v>
      </c>
      <c r="E1053">
        <v>-0.87680286436322497</v>
      </c>
      <c r="F1053">
        <v>3</v>
      </c>
      <c r="G1053">
        <v>1010.45132728487</v>
      </c>
    </row>
    <row r="1054" spans="1:7" x14ac:dyDescent="0.25">
      <c r="A1054">
        <v>1053</v>
      </c>
      <c r="B1054" t="s">
        <v>1057</v>
      </c>
      <c r="C1054">
        <v>-1.7346863822364</v>
      </c>
      <c r="D1054">
        <v>0.50787765751404201</v>
      </c>
      <c r="E1054">
        <v>-0.88100845633172897</v>
      </c>
      <c r="F1054">
        <v>3</v>
      </c>
      <c r="G1054">
        <v>16.483904058239801</v>
      </c>
    </row>
    <row r="1055" spans="1:7" x14ac:dyDescent="0.25">
      <c r="A1055">
        <v>1054</v>
      </c>
      <c r="B1055" t="s">
        <v>1058</v>
      </c>
      <c r="C1055">
        <v>-1.7392932734958599</v>
      </c>
      <c r="D1055">
        <v>0.510467710035162</v>
      </c>
      <c r="E1055">
        <v>-0.88785305440099205</v>
      </c>
      <c r="F1055">
        <v>3</v>
      </c>
      <c r="G1055">
        <v>219.46051615489401</v>
      </c>
    </row>
    <row r="1056" spans="1:7" x14ac:dyDescent="0.25">
      <c r="A1056">
        <v>1055</v>
      </c>
      <c r="B1056" t="s">
        <v>1059</v>
      </c>
      <c r="C1056">
        <v>-1.1132263465507699</v>
      </c>
      <c r="D1056">
        <v>0.806985832991576</v>
      </c>
      <c r="E1056">
        <v>-0.89835789057943904</v>
      </c>
      <c r="F1056">
        <v>3</v>
      </c>
      <c r="G1056">
        <v>11672.9733250585</v>
      </c>
    </row>
    <row r="1057" spans="1:7" x14ac:dyDescent="0.25">
      <c r="A1057">
        <v>1056</v>
      </c>
      <c r="B1057" t="s">
        <v>1060</v>
      </c>
      <c r="C1057">
        <v>-0.77906414155735704</v>
      </c>
      <c r="D1057">
        <v>1.16161753213358</v>
      </c>
      <c r="E1057">
        <v>-0.90497456548962296</v>
      </c>
      <c r="F1057">
        <v>3</v>
      </c>
      <c r="G1057">
        <v>864.04274083523796</v>
      </c>
    </row>
    <row r="1058" spans="1:7" x14ac:dyDescent="0.25">
      <c r="A1058">
        <v>1057</v>
      </c>
      <c r="B1058" t="s">
        <v>1061</v>
      </c>
      <c r="C1058">
        <v>-0.94921876606302003</v>
      </c>
      <c r="D1058">
        <v>0.95846221435169199</v>
      </c>
      <c r="E1058">
        <v>-0.90979032042494301</v>
      </c>
      <c r="F1058">
        <v>3</v>
      </c>
      <c r="G1058">
        <v>611.49788611690497</v>
      </c>
    </row>
    <row r="1059" spans="1:7" x14ac:dyDescent="0.25">
      <c r="A1059">
        <v>1058</v>
      </c>
      <c r="B1059" t="s">
        <v>1062</v>
      </c>
      <c r="C1059">
        <v>-1.28511133412505</v>
      </c>
      <c r="D1059">
        <v>0.70868626444466198</v>
      </c>
      <c r="E1059">
        <v>-0.91074075077658001</v>
      </c>
      <c r="F1059">
        <v>3</v>
      </c>
      <c r="G1059">
        <v>4274.3198694701296</v>
      </c>
    </row>
    <row r="1060" spans="1:7" x14ac:dyDescent="0.25">
      <c r="A1060">
        <v>1059</v>
      </c>
      <c r="B1060" t="s">
        <v>1063</v>
      </c>
      <c r="C1060">
        <v>-0.92452535903133704</v>
      </c>
      <c r="D1060">
        <v>0.98787214899422804</v>
      </c>
      <c r="E1060">
        <v>-0.91331285322594702</v>
      </c>
      <c r="F1060">
        <v>3</v>
      </c>
      <c r="G1060">
        <v>273.50434003328002</v>
      </c>
    </row>
    <row r="1061" spans="1:7" x14ac:dyDescent="0.25">
      <c r="A1061">
        <v>1060</v>
      </c>
      <c r="B1061" t="s">
        <v>1064</v>
      </c>
      <c r="C1061">
        <v>-1.1771398636647701</v>
      </c>
      <c r="D1061">
        <v>0.77789082922257002</v>
      </c>
      <c r="E1061">
        <v>-0.91568630465713197</v>
      </c>
      <c r="F1061">
        <v>3</v>
      </c>
      <c r="G1061">
        <v>510.12606960900098</v>
      </c>
    </row>
    <row r="1062" spans="1:7" x14ac:dyDescent="0.25">
      <c r="A1062">
        <v>1061</v>
      </c>
      <c r="B1062" t="s">
        <v>1065</v>
      </c>
      <c r="C1062">
        <v>-1.3662178486991501</v>
      </c>
      <c r="D1062">
        <v>0.67373602316110104</v>
      </c>
      <c r="E1062">
        <v>-0.92047018015427995</v>
      </c>
      <c r="F1062">
        <v>3</v>
      </c>
      <c r="G1062">
        <v>616.98716970280395</v>
      </c>
    </row>
    <row r="1063" spans="1:7" x14ac:dyDescent="0.25">
      <c r="A1063">
        <v>1062</v>
      </c>
      <c r="B1063" t="s">
        <v>1066</v>
      </c>
      <c r="C1063">
        <v>-0.87125398861282</v>
      </c>
      <c r="D1063">
        <v>1.0627094306195699</v>
      </c>
      <c r="E1063">
        <v>-0.92588983016375903</v>
      </c>
      <c r="F1063">
        <v>3</v>
      </c>
      <c r="G1063">
        <v>398.29264398051299</v>
      </c>
    </row>
    <row r="1064" spans="1:7" x14ac:dyDescent="0.25">
      <c r="A1064">
        <v>1063</v>
      </c>
      <c r="B1064" t="s">
        <v>1067</v>
      </c>
      <c r="C1064">
        <v>-0.95486357771606001</v>
      </c>
      <c r="D1064">
        <v>0.96989207822643198</v>
      </c>
      <c r="E1064">
        <v>-0.92611461981375598</v>
      </c>
      <c r="F1064">
        <v>3</v>
      </c>
      <c r="G1064">
        <v>571.52582939320803</v>
      </c>
    </row>
    <row r="1065" spans="1:7" x14ac:dyDescent="0.25">
      <c r="A1065">
        <v>1064</v>
      </c>
      <c r="B1065" t="s">
        <v>1068</v>
      </c>
      <c r="C1065">
        <v>-1.2135856415631501</v>
      </c>
      <c r="D1065">
        <v>0.76629777867553694</v>
      </c>
      <c r="E1065">
        <v>-0.92996798136236603</v>
      </c>
      <c r="F1065">
        <v>3</v>
      </c>
      <c r="G1065">
        <v>2610.13704804086</v>
      </c>
    </row>
    <row r="1066" spans="1:7" x14ac:dyDescent="0.25">
      <c r="A1066">
        <v>1065</v>
      </c>
      <c r="B1066" t="s">
        <v>1069</v>
      </c>
      <c r="C1066">
        <v>-1.2478819805866801</v>
      </c>
      <c r="D1066">
        <v>0.746895435035271</v>
      </c>
      <c r="E1066">
        <v>-0.93203735476296301</v>
      </c>
      <c r="F1066">
        <v>3</v>
      </c>
      <c r="G1066">
        <v>2318.2809583961498</v>
      </c>
    </row>
    <row r="1067" spans="1:7" x14ac:dyDescent="0.25">
      <c r="A1067">
        <v>1066</v>
      </c>
      <c r="B1067" t="s">
        <v>1070</v>
      </c>
      <c r="C1067">
        <v>-1.1116477118968799</v>
      </c>
      <c r="D1067">
        <v>0.83953335106567295</v>
      </c>
      <c r="E1067">
        <v>-0.93326532877327595</v>
      </c>
      <c r="F1067">
        <v>3</v>
      </c>
      <c r="G1067">
        <v>491.109930510531</v>
      </c>
    </row>
    <row r="1068" spans="1:7" x14ac:dyDescent="0.25">
      <c r="A1068">
        <v>1067</v>
      </c>
      <c r="B1068" t="s">
        <v>1071</v>
      </c>
      <c r="C1068">
        <v>-1.45592662151418</v>
      </c>
      <c r="D1068">
        <v>0.64483715459514301</v>
      </c>
      <c r="E1068">
        <v>-0.938835579916526</v>
      </c>
      <c r="F1068">
        <v>3</v>
      </c>
      <c r="G1068">
        <v>1517.53725600953</v>
      </c>
    </row>
    <row r="1069" spans="1:7" x14ac:dyDescent="0.25">
      <c r="A1069">
        <v>1068</v>
      </c>
      <c r="B1069" t="s">
        <v>1072</v>
      </c>
      <c r="C1069">
        <v>-0.99039651743627599</v>
      </c>
      <c r="D1069">
        <v>0.95191187995488402</v>
      </c>
      <c r="E1069">
        <v>-0.94277021081353496</v>
      </c>
      <c r="F1069">
        <v>3</v>
      </c>
      <c r="G1069">
        <v>1213.35429849561</v>
      </c>
    </row>
    <row r="1070" spans="1:7" x14ac:dyDescent="0.25">
      <c r="A1070">
        <v>1069</v>
      </c>
      <c r="B1070" t="s">
        <v>1073</v>
      </c>
      <c r="C1070">
        <v>-1.41010518082256</v>
      </c>
      <c r="D1070">
        <v>0.67052719713000197</v>
      </c>
      <c r="E1070">
        <v>-0.945513874555447</v>
      </c>
      <c r="F1070">
        <v>3</v>
      </c>
      <c r="G1070">
        <v>790.45302643183004</v>
      </c>
    </row>
    <row r="1071" spans="1:7" x14ac:dyDescent="0.25">
      <c r="A1071">
        <v>1070</v>
      </c>
      <c r="B1071" t="s">
        <v>1074</v>
      </c>
      <c r="C1071">
        <v>-1.54698720549781</v>
      </c>
      <c r="D1071">
        <v>0.61598937877490001</v>
      </c>
      <c r="E1071">
        <v>-0.95292768768731395</v>
      </c>
      <c r="F1071">
        <v>3</v>
      </c>
      <c r="G1071">
        <v>49.584522844807097</v>
      </c>
    </row>
    <row r="1072" spans="1:7" x14ac:dyDescent="0.25">
      <c r="A1072">
        <v>1071</v>
      </c>
      <c r="B1072" t="s">
        <v>1075</v>
      </c>
      <c r="C1072">
        <v>-0.91624705778496496</v>
      </c>
      <c r="D1072">
        <v>1.0441376613353199</v>
      </c>
      <c r="E1072">
        <v>-0.95668806012096197</v>
      </c>
      <c r="F1072">
        <v>3</v>
      </c>
      <c r="G1072">
        <v>791.52386137496796</v>
      </c>
    </row>
    <row r="1073" spans="1:7" x14ac:dyDescent="0.25">
      <c r="A1073">
        <v>1072</v>
      </c>
      <c r="B1073" t="s">
        <v>1076</v>
      </c>
      <c r="C1073">
        <v>-0.98814812158215803</v>
      </c>
      <c r="D1073">
        <v>0.97070188384655798</v>
      </c>
      <c r="E1073">
        <v>-0.95919724313923904</v>
      </c>
      <c r="F1073">
        <v>3</v>
      </c>
      <c r="G1073">
        <v>198.417321280729</v>
      </c>
    </row>
    <row r="1074" spans="1:7" x14ac:dyDescent="0.25">
      <c r="A1074">
        <v>1073</v>
      </c>
      <c r="B1074" t="s">
        <v>1077</v>
      </c>
      <c r="C1074">
        <v>-0.64840306464582298</v>
      </c>
      <c r="D1074">
        <v>1.4911484062077001</v>
      </c>
      <c r="E1074">
        <v>-0.96686519642680702</v>
      </c>
      <c r="F1074">
        <v>3</v>
      </c>
      <c r="G1074">
        <v>13313.4744801823</v>
      </c>
    </row>
    <row r="1075" spans="1:7" x14ac:dyDescent="0.25">
      <c r="A1075">
        <v>1074</v>
      </c>
      <c r="B1075" t="s">
        <v>1078</v>
      </c>
      <c r="C1075">
        <v>-1.1046117914918401</v>
      </c>
      <c r="D1075">
        <v>0.87668811154103099</v>
      </c>
      <c r="E1075">
        <v>-0.968400025468939</v>
      </c>
      <c r="F1075">
        <v>3</v>
      </c>
      <c r="G1075">
        <v>1393.3348271991099</v>
      </c>
    </row>
    <row r="1076" spans="1:7" x14ac:dyDescent="0.25">
      <c r="A1076">
        <v>1075</v>
      </c>
      <c r="B1076" t="s">
        <v>1079</v>
      </c>
      <c r="C1076">
        <v>-0.68457099099016105</v>
      </c>
      <c r="D1076">
        <v>1.41786370586314</v>
      </c>
      <c r="E1076">
        <v>-0.970628362211712</v>
      </c>
      <c r="F1076">
        <v>3</v>
      </c>
      <c r="G1076">
        <v>1404.04116229739</v>
      </c>
    </row>
    <row r="1077" spans="1:7" x14ac:dyDescent="0.25">
      <c r="A1077">
        <v>1076</v>
      </c>
      <c r="B1077" t="s">
        <v>1080</v>
      </c>
      <c r="C1077">
        <v>-1.0720306336591501</v>
      </c>
      <c r="D1077">
        <v>0.90852203333422499</v>
      </c>
      <c r="E1077">
        <v>-0.97396345108858595</v>
      </c>
      <c r="F1077">
        <v>3</v>
      </c>
      <c r="G1077">
        <v>267.73126787260298</v>
      </c>
    </row>
    <row r="1078" spans="1:7" x14ac:dyDescent="0.25">
      <c r="A1078">
        <v>1077</v>
      </c>
      <c r="B1078" t="s">
        <v>1081</v>
      </c>
      <c r="C1078">
        <v>-0.98654825437239402</v>
      </c>
      <c r="D1078">
        <v>0.99099618390522604</v>
      </c>
      <c r="E1078">
        <v>-0.97766555532140398</v>
      </c>
      <c r="F1078">
        <v>3</v>
      </c>
      <c r="G1078">
        <v>478.98389932653203</v>
      </c>
    </row>
    <row r="1079" spans="1:7" x14ac:dyDescent="0.25">
      <c r="A1079">
        <v>1078</v>
      </c>
      <c r="B1079" t="s">
        <v>1082</v>
      </c>
      <c r="C1079">
        <v>-1.09523939232483</v>
      </c>
      <c r="D1079">
        <v>0.89392730078281302</v>
      </c>
      <c r="E1079">
        <v>-0.97906439369194398</v>
      </c>
      <c r="F1079">
        <v>3</v>
      </c>
      <c r="G1079">
        <v>87.618444974067401</v>
      </c>
    </row>
    <row r="1080" spans="1:7" x14ac:dyDescent="0.25">
      <c r="A1080">
        <v>1079</v>
      </c>
      <c r="B1080" t="s">
        <v>1083</v>
      </c>
      <c r="C1080">
        <v>-1.1225682626851801</v>
      </c>
      <c r="D1080">
        <v>0.87430081088650202</v>
      </c>
      <c r="E1080">
        <v>-0.98146234234110696</v>
      </c>
      <c r="F1080">
        <v>3</v>
      </c>
      <c r="G1080">
        <v>287.13973727081299</v>
      </c>
    </row>
    <row r="1081" spans="1:7" x14ac:dyDescent="0.25">
      <c r="A1081">
        <v>1080</v>
      </c>
      <c r="B1081" t="s">
        <v>1084</v>
      </c>
      <c r="C1081">
        <v>-1.1402401615162601</v>
      </c>
      <c r="D1081">
        <v>0.86170247182110604</v>
      </c>
      <c r="E1081">
        <v>-0.98254776564825796</v>
      </c>
      <c r="F1081">
        <v>3</v>
      </c>
      <c r="G1081">
        <v>1566.3173745544</v>
      </c>
    </row>
    <row r="1082" spans="1:7" x14ac:dyDescent="0.25">
      <c r="A1082">
        <v>1081</v>
      </c>
      <c r="B1082" t="s">
        <v>1085</v>
      </c>
      <c r="C1082">
        <v>-1.3440961160531</v>
      </c>
      <c r="D1082">
        <v>0.73184451833727204</v>
      </c>
      <c r="E1082">
        <v>-0.98366937465188098</v>
      </c>
      <c r="F1082">
        <v>3</v>
      </c>
      <c r="G1082">
        <v>361.03754567376001</v>
      </c>
    </row>
    <row r="1083" spans="1:7" x14ac:dyDescent="0.25">
      <c r="A1083">
        <v>1082</v>
      </c>
      <c r="B1083" t="s">
        <v>1086</v>
      </c>
      <c r="C1083">
        <v>-1.1309237821088101</v>
      </c>
      <c r="D1083">
        <v>0.87547112380634196</v>
      </c>
      <c r="E1083">
        <v>-0.99009111446212195</v>
      </c>
      <c r="F1083">
        <v>3</v>
      </c>
      <c r="G1083">
        <v>661.02094439001405</v>
      </c>
    </row>
    <row r="1084" spans="1:7" x14ac:dyDescent="0.25">
      <c r="A1084">
        <v>1083</v>
      </c>
      <c r="B1084" t="s">
        <v>1087</v>
      </c>
      <c r="C1084">
        <v>-1.1444228212504799</v>
      </c>
      <c r="D1084">
        <v>0.86786556059761</v>
      </c>
      <c r="E1084">
        <v>-0.99320515332524495</v>
      </c>
      <c r="F1084">
        <v>3</v>
      </c>
      <c r="G1084">
        <v>62.8962944458398</v>
      </c>
    </row>
    <row r="1085" spans="1:7" x14ac:dyDescent="0.25">
      <c r="A1085">
        <v>1084</v>
      </c>
      <c r="B1085" t="s">
        <v>1088</v>
      </c>
      <c r="C1085">
        <v>-1.5497450357634099</v>
      </c>
      <c r="D1085">
        <v>0.65054390531770001</v>
      </c>
      <c r="E1085">
        <v>-1.0081771878122501</v>
      </c>
      <c r="F1085">
        <v>3</v>
      </c>
      <c r="G1085">
        <v>117.21077851261001</v>
      </c>
    </row>
    <row r="1086" spans="1:7" x14ac:dyDescent="0.25">
      <c r="A1086">
        <v>1085</v>
      </c>
      <c r="B1086" t="s">
        <v>1089</v>
      </c>
      <c r="C1086">
        <v>-1.36625503776312</v>
      </c>
      <c r="D1086">
        <v>0.74017423227519397</v>
      </c>
      <c r="E1086">
        <v>-1.01126677366843</v>
      </c>
      <c r="F1086">
        <v>3</v>
      </c>
      <c r="G1086">
        <v>5470.5954778093701</v>
      </c>
    </row>
    <row r="1087" spans="1:7" x14ac:dyDescent="0.25">
      <c r="A1087">
        <v>1086</v>
      </c>
      <c r="B1087" t="s">
        <v>1090</v>
      </c>
      <c r="C1087">
        <v>-1.09771584465326</v>
      </c>
      <c r="D1087">
        <v>0.92138909800820401</v>
      </c>
      <c r="E1087">
        <v>-1.0114234119743799</v>
      </c>
      <c r="F1087">
        <v>3</v>
      </c>
      <c r="G1087">
        <v>1703.9764520725801</v>
      </c>
    </row>
    <row r="1088" spans="1:7" x14ac:dyDescent="0.25">
      <c r="A1088">
        <v>1087</v>
      </c>
      <c r="B1088" t="s">
        <v>1091</v>
      </c>
      <c r="C1088">
        <v>-0.93737893780857695</v>
      </c>
      <c r="D1088">
        <v>1.08013065155358</v>
      </c>
      <c r="E1088">
        <v>-1.0124917228477801</v>
      </c>
      <c r="F1088">
        <v>3</v>
      </c>
      <c r="G1088">
        <v>280.466600924484</v>
      </c>
    </row>
    <row r="1089" spans="1:7" x14ac:dyDescent="0.25">
      <c r="A1089">
        <v>1088</v>
      </c>
      <c r="B1089" t="s">
        <v>1092</v>
      </c>
      <c r="C1089">
        <v>-1.4922359931667799</v>
      </c>
      <c r="D1089">
        <v>0.68111329356140304</v>
      </c>
      <c r="E1089">
        <v>-1.0163817720767001</v>
      </c>
      <c r="F1089">
        <v>3</v>
      </c>
      <c r="G1089">
        <v>148.67941613503501</v>
      </c>
    </row>
    <row r="1090" spans="1:7" x14ac:dyDescent="0.25">
      <c r="A1090">
        <v>1089</v>
      </c>
      <c r="B1090" t="s">
        <v>1093</v>
      </c>
      <c r="C1090">
        <v>-1.46518511999371</v>
      </c>
      <c r="D1090">
        <v>0.69511615514300196</v>
      </c>
      <c r="E1090">
        <v>-1.0184738471827699</v>
      </c>
      <c r="F1090">
        <v>3</v>
      </c>
      <c r="G1090">
        <v>1247.65457904206</v>
      </c>
    </row>
    <row r="1091" spans="1:7" x14ac:dyDescent="0.25">
      <c r="A1091">
        <v>1090</v>
      </c>
      <c r="B1091" t="s">
        <v>1094</v>
      </c>
      <c r="C1091">
        <v>-1.0338843546890599</v>
      </c>
      <c r="D1091">
        <v>0.99040388429827697</v>
      </c>
      <c r="E1091">
        <v>-1.0239630807992599</v>
      </c>
      <c r="F1091">
        <v>3</v>
      </c>
      <c r="G1091">
        <v>110.61688630941001</v>
      </c>
    </row>
    <row r="1092" spans="1:7" x14ac:dyDescent="0.25">
      <c r="A1092">
        <v>1091</v>
      </c>
      <c r="B1092" t="s">
        <v>1095</v>
      </c>
      <c r="C1092">
        <v>-1.72020709483652</v>
      </c>
      <c r="D1092">
        <v>0.59739869515924104</v>
      </c>
      <c r="E1092">
        <v>-1.0276494738590001</v>
      </c>
      <c r="F1092">
        <v>3</v>
      </c>
      <c r="G1092">
        <v>3242.6390134113699</v>
      </c>
    </row>
    <row r="1093" spans="1:7" x14ac:dyDescent="0.25">
      <c r="A1093">
        <v>1092</v>
      </c>
      <c r="B1093" t="s">
        <v>1096</v>
      </c>
      <c r="C1093">
        <v>-1.59966296482722</v>
      </c>
      <c r="D1093">
        <v>0.64393563282016097</v>
      </c>
      <c r="E1093">
        <v>-1.0300799835549901</v>
      </c>
      <c r="F1093">
        <v>3</v>
      </c>
      <c r="G1093">
        <v>1237.4525144955501</v>
      </c>
    </row>
    <row r="1094" spans="1:7" x14ac:dyDescent="0.25">
      <c r="A1094">
        <v>1093</v>
      </c>
      <c r="B1094" t="s">
        <v>1097</v>
      </c>
      <c r="C1094">
        <v>-2.0461148891348402</v>
      </c>
      <c r="D1094">
        <v>0.505855441997908</v>
      </c>
      <c r="E1094">
        <v>-1.0350383516218</v>
      </c>
      <c r="F1094">
        <v>3</v>
      </c>
      <c r="G1094">
        <v>6.8775558348862296</v>
      </c>
    </row>
    <row r="1095" spans="1:7" x14ac:dyDescent="0.25">
      <c r="A1095">
        <v>1094</v>
      </c>
      <c r="B1095" t="s">
        <v>1098</v>
      </c>
      <c r="C1095">
        <v>-1.65973715417565</v>
      </c>
      <c r="D1095">
        <v>0.623891814867927</v>
      </c>
      <c r="E1095">
        <v>-1.03549642532237</v>
      </c>
      <c r="F1095">
        <v>3</v>
      </c>
      <c r="G1095">
        <v>77.030494889872102</v>
      </c>
    </row>
    <row r="1096" spans="1:7" x14ac:dyDescent="0.25">
      <c r="A1096">
        <v>1095</v>
      </c>
      <c r="B1096" t="s">
        <v>1099</v>
      </c>
      <c r="C1096">
        <v>-1.55360054162286</v>
      </c>
      <c r="D1096">
        <v>0.66689786905163795</v>
      </c>
      <c r="E1096">
        <v>-1.03609289056575</v>
      </c>
      <c r="F1096">
        <v>3</v>
      </c>
      <c r="G1096">
        <v>52.626092696607202</v>
      </c>
    </row>
    <row r="1097" spans="1:7" x14ac:dyDescent="0.25">
      <c r="A1097">
        <v>1096</v>
      </c>
      <c r="B1097" t="s">
        <v>1100</v>
      </c>
      <c r="C1097">
        <v>-0.92979336569932303</v>
      </c>
      <c r="D1097">
        <v>1.1201285075977601</v>
      </c>
      <c r="E1097">
        <v>-1.04148805509508</v>
      </c>
      <c r="F1097">
        <v>3</v>
      </c>
      <c r="G1097">
        <v>6858.2488926871401</v>
      </c>
    </row>
    <row r="1098" spans="1:7" x14ac:dyDescent="0.25">
      <c r="A1098">
        <v>1097</v>
      </c>
      <c r="B1098" t="s">
        <v>1101</v>
      </c>
      <c r="C1098">
        <v>-1.7024580876315201</v>
      </c>
      <c r="D1098">
        <v>0.61273628103421296</v>
      </c>
      <c r="E1098">
        <v>-1.0431578372319601</v>
      </c>
      <c r="F1098">
        <v>3</v>
      </c>
      <c r="G1098">
        <v>11472.8683370448</v>
      </c>
    </row>
    <row r="1099" spans="1:7" x14ac:dyDescent="0.25">
      <c r="A1099">
        <v>1098</v>
      </c>
      <c r="B1099" t="s">
        <v>1102</v>
      </c>
      <c r="C1099">
        <v>-0.831928280555014</v>
      </c>
      <c r="D1099">
        <v>1.2658103957003899</v>
      </c>
      <c r="E1099">
        <v>-1.0530634660036899</v>
      </c>
      <c r="F1099">
        <v>3</v>
      </c>
      <c r="G1099">
        <v>336.88618602813699</v>
      </c>
    </row>
    <row r="1100" spans="1:7" x14ac:dyDescent="0.25">
      <c r="A1100">
        <v>1099</v>
      </c>
      <c r="B1100" t="s">
        <v>1103</v>
      </c>
      <c r="C1100">
        <v>-1.3866943785436701</v>
      </c>
      <c r="D1100">
        <v>0.76495731847345405</v>
      </c>
      <c r="E1100">
        <v>-1.06076201335298</v>
      </c>
      <c r="F1100">
        <v>3</v>
      </c>
      <c r="G1100">
        <v>43.603518176929597</v>
      </c>
    </row>
    <row r="1101" spans="1:7" x14ac:dyDescent="0.25">
      <c r="A1101">
        <v>1100</v>
      </c>
      <c r="B1101" t="s">
        <v>1104</v>
      </c>
      <c r="C1101">
        <v>-1.0985175394013</v>
      </c>
      <c r="D1101">
        <v>0.97014405029276696</v>
      </c>
      <c r="E1101">
        <v>-1.0657202549924201</v>
      </c>
      <c r="F1101">
        <v>3</v>
      </c>
      <c r="G1101">
        <v>403.49828350392897</v>
      </c>
    </row>
    <row r="1102" spans="1:7" x14ac:dyDescent="0.25">
      <c r="A1102">
        <v>1101</v>
      </c>
      <c r="B1102" t="s">
        <v>1105</v>
      </c>
      <c r="C1102">
        <v>-1.1779189753819901</v>
      </c>
      <c r="D1102">
        <v>0.90734117713981199</v>
      </c>
      <c r="E1102">
        <v>-1.0687743896984101</v>
      </c>
      <c r="F1102">
        <v>3</v>
      </c>
      <c r="G1102">
        <v>797.842150933673</v>
      </c>
    </row>
    <row r="1103" spans="1:7" x14ac:dyDescent="0.25">
      <c r="A1103">
        <v>1102</v>
      </c>
      <c r="B1103" t="s">
        <v>1106</v>
      </c>
      <c r="C1103">
        <v>-1.39387812837744</v>
      </c>
      <c r="D1103">
        <v>0.77738720257780902</v>
      </c>
      <c r="E1103">
        <v>-1.0835830189537301</v>
      </c>
      <c r="F1103">
        <v>3</v>
      </c>
      <c r="G1103">
        <v>52.804884302819801</v>
      </c>
    </row>
    <row r="1104" spans="1:7" x14ac:dyDescent="0.25">
      <c r="A1104">
        <v>1103</v>
      </c>
      <c r="B1104" t="s">
        <v>1107</v>
      </c>
      <c r="C1104">
        <v>-1.7009449957348299</v>
      </c>
      <c r="D1104">
        <v>0.64232040380278799</v>
      </c>
      <c r="E1104">
        <v>-1.09255167650672</v>
      </c>
      <c r="F1104">
        <v>3</v>
      </c>
      <c r="G1104">
        <v>128.72048895634799</v>
      </c>
    </row>
    <row r="1105" spans="1:7" x14ac:dyDescent="0.25">
      <c r="A1105">
        <v>1104</v>
      </c>
      <c r="B1105" t="s">
        <v>1108</v>
      </c>
      <c r="C1105">
        <v>-0.90585159386678105</v>
      </c>
      <c r="D1105">
        <v>1.2099799465261201</v>
      </c>
      <c r="E1105">
        <v>-1.0960622631075301</v>
      </c>
      <c r="F1105">
        <v>3</v>
      </c>
      <c r="G1105">
        <v>8394.6049902797604</v>
      </c>
    </row>
    <row r="1106" spans="1:7" x14ac:dyDescent="0.25">
      <c r="A1106">
        <v>1105</v>
      </c>
      <c r="B1106" t="s">
        <v>1109</v>
      </c>
      <c r="C1106">
        <v>-0.90387568110171301</v>
      </c>
      <c r="D1106">
        <v>1.2242817978809999</v>
      </c>
      <c r="E1106">
        <v>-1.10659854392012</v>
      </c>
      <c r="F1106">
        <v>3</v>
      </c>
      <c r="G1106">
        <v>690.301376427224</v>
      </c>
    </row>
    <row r="1107" spans="1:7" x14ac:dyDescent="0.25">
      <c r="A1107">
        <v>1106</v>
      </c>
      <c r="B1107" t="s">
        <v>1110</v>
      </c>
      <c r="C1107">
        <v>-1.3193960091132799</v>
      </c>
      <c r="D1107">
        <v>0.83876363415747002</v>
      </c>
      <c r="E1107">
        <v>-1.1066613914967101</v>
      </c>
      <c r="F1107">
        <v>3</v>
      </c>
      <c r="G1107">
        <v>4006.5014377116399</v>
      </c>
    </row>
    <row r="1108" spans="1:7" x14ac:dyDescent="0.25">
      <c r="A1108">
        <v>1107</v>
      </c>
      <c r="B1108" t="s">
        <v>1111</v>
      </c>
      <c r="C1108">
        <v>-1.5128688192336299</v>
      </c>
      <c r="D1108">
        <v>0.73657681157552402</v>
      </c>
      <c r="E1108">
        <v>-1.1143440912031399</v>
      </c>
      <c r="F1108">
        <v>3</v>
      </c>
      <c r="G1108">
        <v>2792.08138247846</v>
      </c>
    </row>
    <row r="1109" spans="1:7" x14ac:dyDescent="0.25">
      <c r="A1109">
        <v>1108</v>
      </c>
      <c r="B1109" t="s">
        <v>1112</v>
      </c>
      <c r="C1109">
        <v>-1.11582386377361</v>
      </c>
      <c r="D1109">
        <v>0.99902367032028305</v>
      </c>
      <c r="E1109">
        <v>-1.11473445181807</v>
      </c>
      <c r="F1109">
        <v>3</v>
      </c>
      <c r="G1109">
        <v>225.550998893718</v>
      </c>
    </row>
    <row r="1110" spans="1:7" x14ac:dyDescent="0.25">
      <c r="A1110">
        <v>1109</v>
      </c>
      <c r="B1110" t="s">
        <v>1113</v>
      </c>
      <c r="C1110">
        <v>-1.91051004648366</v>
      </c>
      <c r="D1110">
        <v>0.583733214192524</v>
      </c>
      <c r="E1110">
        <v>-1.1152281701810201</v>
      </c>
      <c r="F1110">
        <v>3</v>
      </c>
      <c r="G1110">
        <v>1309.9811416970399</v>
      </c>
    </row>
    <row r="1111" spans="1:7" x14ac:dyDescent="0.25">
      <c r="A1111">
        <v>1110</v>
      </c>
      <c r="B1111" t="s">
        <v>1114</v>
      </c>
      <c r="C1111">
        <v>-1.515763332201</v>
      </c>
      <c r="D1111">
        <v>0.73849799216633705</v>
      </c>
      <c r="E1111">
        <v>-1.11938817742979</v>
      </c>
      <c r="F1111">
        <v>3</v>
      </c>
      <c r="G1111">
        <v>61.184627770718002</v>
      </c>
    </row>
    <row r="1112" spans="1:7" x14ac:dyDescent="0.25">
      <c r="A1112">
        <v>1111</v>
      </c>
      <c r="B1112" t="s">
        <v>1115</v>
      </c>
      <c r="C1112">
        <v>-0.71909035830517198</v>
      </c>
      <c r="D1112">
        <v>1.55879668008102</v>
      </c>
      <c r="E1112">
        <v>-1.12091566320437</v>
      </c>
      <c r="F1112">
        <v>3</v>
      </c>
      <c r="G1112">
        <v>2076.1428742058902</v>
      </c>
    </row>
    <row r="1113" spans="1:7" x14ac:dyDescent="0.25">
      <c r="A1113">
        <v>1112</v>
      </c>
      <c r="B1113" t="s">
        <v>1116</v>
      </c>
      <c r="C1113">
        <v>-1.6287964465756699</v>
      </c>
      <c r="D1113">
        <v>0.69129508473952594</v>
      </c>
      <c r="E1113">
        <v>-1.1259789775589599</v>
      </c>
      <c r="F1113">
        <v>3</v>
      </c>
      <c r="G1113">
        <v>374.76395934279401</v>
      </c>
    </row>
    <row r="1114" spans="1:7" x14ac:dyDescent="0.25">
      <c r="A1114">
        <v>1113</v>
      </c>
      <c r="B1114" t="s">
        <v>1117</v>
      </c>
      <c r="C1114">
        <v>-1.60041135016765</v>
      </c>
      <c r="D1114">
        <v>0.71458604018981697</v>
      </c>
      <c r="E1114">
        <v>-1.1436316093911401</v>
      </c>
      <c r="F1114">
        <v>3</v>
      </c>
      <c r="G1114">
        <v>24.9662327088353</v>
      </c>
    </row>
    <row r="1115" spans="1:7" x14ac:dyDescent="0.25">
      <c r="A1115">
        <v>1114</v>
      </c>
      <c r="B1115" t="s">
        <v>1118</v>
      </c>
      <c r="C1115">
        <v>-1.1485830251839</v>
      </c>
      <c r="D1115">
        <v>0.99580132385937403</v>
      </c>
      <c r="E1115">
        <v>-1.14376049704053</v>
      </c>
      <c r="F1115">
        <v>3</v>
      </c>
      <c r="G1115">
        <v>8932.1937685985104</v>
      </c>
    </row>
    <row r="1116" spans="1:7" x14ac:dyDescent="0.25">
      <c r="A1116">
        <v>1115</v>
      </c>
      <c r="B1116" t="s">
        <v>1119</v>
      </c>
      <c r="C1116">
        <v>-1.99781388985858</v>
      </c>
      <c r="D1116">
        <v>0.57446949344603604</v>
      </c>
      <c r="E1116">
        <v>-1.1476831333065101</v>
      </c>
      <c r="F1116">
        <v>3</v>
      </c>
      <c r="G1116">
        <v>617.03947379870203</v>
      </c>
    </row>
    <row r="1117" spans="1:7" x14ac:dyDescent="0.25">
      <c r="A1117">
        <v>1116</v>
      </c>
      <c r="B1117" t="s">
        <v>1120</v>
      </c>
      <c r="C1117">
        <v>-1.5772510540011599</v>
      </c>
      <c r="D1117">
        <v>0.73140641257662198</v>
      </c>
      <c r="E1117">
        <v>-1.1536115351396801</v>
      </c>
      <c r="F1117">
        <v>3</v>
      </c>
      <c r="G1117">
        <v>322.04362676924802</v>
      </c>
    </row>
    <row r="1118" spans="1:7" x14ac:dyDescent="0.25">
      <c r="A1118">
        <v>1117</v>
      </c>
      <c r="B1118" t="s">
        <v>1121</v>
      </c>
      <c r="C1118">
        <v>-1.0636616612543199</v>
      </c>
      <c r="D1118">
        <v>1.0894191591814899</v>
      </c>
      <c r="E1118">
        <v>-1.1587733926572601</v>
      </c>
      <c r="F1118">
        <v>3</v>
      </c>
      <c r="G1118">
        <v>2205.6276789926401</v>
      </c>
    </row>
    <row r="1119" spans="1:7" x14ac:dyDescent="0.25">
      <c r="A1119">
        <v>1118</v>
      </c>
      <c r="B1119" t="s">
        <v>1122</v>
      </c>
      <c r="C1119">
        <v>-1.4296296725039801</v>
      </c>
      <c r="D1119">
        <v>0.81619538896632204</v>
      </c>
      <c r="E1119">
        <v>-1.16685714662718</v>
      </c>
      <c r="F1119">
        <v>3</v>
      </c>
      <c r="G1119">
        <v>12106.4686685408</v>
      </c>
    </row>
    <row r="1120" spans="1:7" x14ac:dyDescent="0.25">
      <c r="A1120">
        <v>1119</v>
      </c>
      <c r="B1120" t="s">
        <v>1123</v>
      </c>
      <c r="C1120">
        <v>-1.46204323153834</v>
      </c>
      <c r="D1120">
        <v>0.79873777495392895</v>
      </c>
      <c r="E1120">
        <v>-1.16778915764538</v>
      </c>
      <c r="F1120">
        <v>3</v>
      </c>
      <c r="G1120">
        <v>136.21728423783699</v>
      </c>
    </row>
    <row r="1121" spans="1:7" x14ac:dyDescent="0.25">
      <c r="A1121">
        <v>1120</v>
      </c>
      <c r="B1121" t="s">
        <v>1124</v>
      </c>
      <c r="C1121">
        <v>-1.53735593899248</v>
      </c>
      <c r="D1121">
        <v>0.76050176339368802</v>
      </c>
      <c r="E1121">
        <v>-1.1691619025675399</v>
      </c>
      <c r="F1121">
        <v>3</v>
      </c>
      <c r="G1121">
        <v>589.23934984060702</v>
      </c>
    </row>
    <row r="1122" spans="1:7" x14ac:dyDescent="0.25">
      <c r="A1122">
        <v>1121</v>
      </c>
      <c r="B1122" t="s">
        <v>1125</v>
      </c>
      <c r="C1122">
        <v>-2.1197471308190599</v>
      </c>
      <c r="D1122">
        <v>0.55181308506086102</v>
      </c>
      <c r="E1122">
        <v>-1.16970420380617</v>
      </c>
      <c r="F1122">
        <v>3</v>
      </c>
      <c r="G1122">
        <v>24.781236132918799</v>
      </c>
    </row>
    <row r="1123" spans="1:7" x14ac:dyDescent="0.25">
      <c r="A1123">
        <v>1122</v>
      </c>
      <c r="B1123" t="s">
        <v>1126</v>
      </c>
      <c r="C1123">
        <v>-2.3023907564585402</v>
      </c>
      <c r="D1123">
        <v>0.50953528289016503</v>
      </c>
      <c r="E1123">
        <v>-1.1731493254158001</v>
      </c>
      <c r="F1123">
        <v>3</v>
      </c>
      <c r="G1123">
        <v>4292.9980584980703</v>
      </c>
    </row>
    <row r="1124" spans="1:7" x14ac:dyDescent="0.25">
      <c r="A1124">
        <v>1123</v>
      </c>
      <c r="B1124" t="s">
        <v>1127</v>
      </c>
      <c r="C1124">
        <v>-1.31545218683553</v>
      </c>
      <c r="D1124">
        <v>0.89977465494717102</v>
      </c>
      <c r="E1124">
        <v>-1.1836105375094399</v>
      </c>
      <c r="F1124">
        <v>3</v>
      </c>
      <c r="G1124">
        <v>106.785609081532</v>
      </c>
    </row>
    <row r="1125" spans="1:7" x14ac:dyDescent="0.25">
      <c r="A1125">
        <v>1124</v>
      </c>
      <c r="B1125" t="s">
        <v>1128</v>
      </c>
      <c r="C1125">
        <v>-1.8475515633709201</v>
      </c>
      <c r="D1125">
        <v>0.64995871563412699</v>
      </c>
      <c r="E1125">
        <v>-1.2008322411963801</v>
      </c>
      <c r="F1125">
        <v>3</v>
      </c>
      <c r="G1125">
        <v>360.063899536382</v>
      </c>
    </row>
    <row r="1126" spans="1:7" x14ac:dyDescent="0.25">
      <c r="A1126">
        <v>1125</v>
      </c>
      <c r="B1126" t="s">
        <v>1129</v>
      </c>
      <c r="C1126">
        <v>-1.0566846852256699</v>
      </c>
      <c r="D1126">
        <v>1.1452969658680101</v>
      </c>
      <c r="E1126">
        <v>-1.2102177638681599</v>
      </c>
      <c r="F1126">
        <v>3</v>
      </c>
      <c r="G1126">
        <v>1809.76156193571</v>
      </c>
    </row>
    <row r="1127" spans="1:7" x14ac:dyDescent="0.25">
      <c r="A1127">
        <v>1126</v>
      </c>
      <c r="B1127" t="s">
        <v>1130</v>
      </c>
      <c r="C1127">
        <v>-2.0096723117303701</v>
      </c>
      <c r="D1127">
        <v>0.60326331791316601</v>
      </c>
      <c r="E1127">
        <v>-1.21236158669269</v>
      </c>
      <c r="F1127">
        <v>3</v>
      </c>
      <c r="G1127">
        <v>1771.3698190105199</v>
      </c>
    </row>
    <row r="1128" spans="1:7" x14ac:dyDescent="0.25">
      <c r="A1128">
        <v>1127</v>
      </c>
      <c r="B1128" t="s">
        <v>1131</v>
      </c>
      <c r="C1128">
        <v>-2.29776155768235</v>
      </c>
      <c r="D1128">
        <v>0.52833162884281204</v>
      </c>
      <c r="E1128">
        <v>-1.21398010646271</v>
      </c>
      <c r="F1128">
        <v>3</v>
      </c>
      <c r="G1128">
        <v>53.941401078797099</v>
      </c>
    </row>
    <row r="1129" spans="1:7" x14ac:dyDescent="0.25">
      <c r="A1129">
        <v>1128</v>
      </c>
      <c r="B1129" t="s">
        <v>1132</v>
      </c>
      <c r="C1129">
        <v>-2.0147031144838299</v>
      </c>
      <c r="D1129">
        <v>0.60466472739019195</v>
      </c>
      <c r="E1129">
        <v>-1.21821990949153</v>
      </c>
      <c r="F1129">
        <v>3</v>
      </c>
      <c r="G1129">
        <v>99.753317986275306</v>
      </c>
    </row>
    <row r="1130" spans="1:7" x14ac:dyDescent="0.25">
      <c r="A1130">
        <v>1129</v>
      </c>
      <c r="B1130" t="s">
        <v>1133</v>
      </c>
      <c r="C1130">
        <v>-0.98357452402589896</v>
      </c>
      <c r="D1130">
        <v>1.2464600773413801</v>
      </c>
      <c r="E1130">
        <v>-1.2259863772883299</v>
      </c>
      <c r="F1130">
        <v>3</v>
      </c>
      <c r="G1130">
        <v>180.29330088089401</v>
      </c>
    </row>
    <row r="1131" spans="1:7" x14ac:dyDescent="0.25">
      <c r="A1131">
        <v>1130</v>
      </c>
      <c r="B1131" t="s">
        <v>1134</v>
      </c>
      <c r="C1131">
        <v>-2.2389920587574399</v>
      </c>
      <c r="D1131">
        <v>0.55014563481657197</v>
      </c>
      <c r="E1131">
        <v>-1.2317717075143699</v>
      </c>
      <c r="F1131">
        <v>3</v>
      </c>
      <c r="G1131">
        <v>5870.1982405815297</v>
      </c>
    </row>
    <row r="1132" spans="1:7" x14ac:dyDescent="0.25">
      <c r="A1132">
        <v>1131</v>
      </c>
      <c r="B1132" t="s">
        <v>1135</v>
      </c>
      <c r="C1132">
        <v>-2.4555819101428198</v>
      </c>
      <c r="D1132">
        <v>0.50178328140337702</v>
      </c>
      <c r="E1132">
        <v>-1.2321699486262301</v>
      </c>
      <c r="F1132">
        <v>3</v>
      </c>
      <c r="G1132">
        <v>40426.188739048397</v>
      </c>
    </row>
    <row r="1133" spans="1:7" x14ac:dyDescent="0.25">
      <c r="A1133">
        <v>1132</v>
      </c>
      <c r="B1133" t="s">
        <v>1136</v>
      </c>
      <c r="C1133">
        <v>-1.6245007415097299</v>
      </c>
      <c r="D1133">
        <v>0.76846767470305699</v>
      </c>
      <c r="E1133">
        <v>-1.2483763073813701</v>
      </c>
      <c r="F1133">
        <v>3</v>
      </c>
      <c r="G1133">
        <v>32.622101656814102</v>
      </c>
    </row>
    <row r="1134" spans="1:7" x14ac:dyDescent="0.25">
      <c r="A1134">
        <v>1133</v>
      </c>
      <c r="B1134" t="s">
        <v>1137</v>
      </c>
      <c r="C1134">
        <v>-1.1989942309353601</v>
      </c>
      <c r="D1134">
        <v>1.04159766010872</v>
      </c>
      <c r="E1134">
        <v>-1.24886958542613</v>
      </c>
      <c r="F1134">
        <v>3</v>
      </c>
      <c r="G1134">
        <v>5709.1892228752504</v>
      </c>
    </row>
    <row r="1135" spans="1:7" x14ac:dyDescent="0.25">
      <c r="A1135">
        <v>1134</v>
      </c>
      <c r="B1135" t="s">
        <v>1138</v>
      </c>
      <c r="C1135">
        <v>-2.06661579413176</v>
      </c>
      <c r="D1135">
        <v>0.60675902811707305</v>
      </c>
      <c r="E1135">
        <v>-1.2539377907387801</v>
      </c>
      <c r="F1135">
        <v>3</v>
      </c>
      <c r="G1135">
        <v>120.19581157067999</v>
      </c>
    </row>
    <row r="1136" spans="1:7" x14ac:dyDescent="0.25">
      <c r="A1136">
        <v>1135</v>
      </c>
      <c r="B1136" t="s">
        <v>1139</v>
      </c>
      <c r="C1136">
        <v>-1.69310310305124</v>
      </c>
      <c r="D1136">
        <v>0.74087004662787503</v>
      </c>
      <c r="E1136">
        <v>-1.25436937490337</v>
      </c>
      <c r="F1136">
        <v>3</v>
      </c>
      <c r="G1136">
        <v>189.59239896143299</v>
      </c>
    </row>
    <row r="1137" spans="1:7" x14ac:dyDescent="0.25">
      <c r="A1137">
        <v>1136</v>
      </c>
      <c r="B1137" t="s">
        <v>1140</v>
      </c>
      <c r="C1137">
        <v>-0.93518958951917797</v>
      </c>
      <c r="D1137">
        <v>1.3424227543375</v>
      </c>
      <c r="E1137">
        <v>-1.2554197845900901</v>
      </c>
      <c r="F1137">
        <v>3</v>
      </c>
      <c r="G1137">
        <v>5124.4508517998602</v>
      </c>
    </row>
    <row r="1138" spans="1:7" x14ac:dyDescent="0.25">
      <c r="A1138">
        <v>1137</v>
      </c>
      <c r="B1138" t="s">
        <v>1141</v>
      </c>
      <c r="C1138">
        <v>-1.799779113529</v>
      </c>
      <c r="D1138">
        <v>0.69900021716821603</v>
      </c>
      <c r="E1138">
        <v>-1.25804599121159</v>
      </c>
      <c r="F1138">
        <v>3</v>
      </c>
      <c r="G1138">
        <v>944.61365681497398</v>
      </c>
    </row>
    <row r="1139" spans="1:7" x14ac:dyDescent="0.25">
      <c r="A1139">
        <v>1138</v>
      </c>
      <c r="B1139" t="s">
        <v>1142</v>
      </c>
      <c r="C1139">
        <v>-1.44839727665796</v>
      </c>
      <c r="D1139">
        <v>0.87234674705859805</v>
      </c>
      <c r="E1139">
        <v>-1.2635046527411</v>
      </c>
      <c r="F1139">
        <v>3</v>
      </c>
      <c r="G1139">
        <v>501.658234984768</v>
      </c>
    </row>
    <row r="1140" spans="1:7" x14ac:dyDescent="0.25">
      <c r="A1140">
        <v>1139</v>
      </c>
      <c r="B1140" t="s">
        <v>1143</v>
      </c>
      <c r="C1140">
        <v>-1.0860188146694301</v>
      </c>
      <c r="D1140">
        <v>1.1649684754127601</v>
      </c>
      <c r="E1140">
        <v>-1.2651776827950101</v>
      </c>
      <c r="F1140">
        <v>3</v>
      </c>
      <c r="G1140">
        <v>274.138253090349</v>
      </c>
    </row>
    <row r="1141" spans="1:7" x14ac:dyDescent="0.25">
      <c r="A1141">
        <v>1140</v>
      </c>
      <c r="B1141" t="s">
        <v>1144</v>
      </c>
      <c r="C1141">
        <v>-1.8610478070641501</v>
      </c>
      <c r="D1141">
        <v>0.68578417917998502</v>
      </c>
      <c r="E1141">
        <v>-1.2762771427821999</v>
      </c>
      <c r="F1141">
        <v>3</v>
      </c>
      <c r="G1141">
        <v>20552.4364285048</v>
      </c>
    </row>
    <row r="1142" spans="1:7" x14ac:dyDescent="0.25">
      <c r="A1142">
        <v>1141</v>
      </c>
      <c r="B1142" t="s">
        <v>1145</v>
      </c>
      <c r="C1142">
        <v>-1.75758290068625</v>
      </c>
      <c r="D1142">
        <v>0.73000258911702598</v>
      </c>
      <c r="E1142">
        <v>-1.2830400680887699</v>
      </c>
      <c r="F1142">
        <v>3</v>
      </c>
      <c r="G1142">
        <v>108.611138978375</v>
      </c>
    </row>
    <row r="1143" spans="1:7" x14ac:dyDescent="0.25">
      <c r="A1143">
        <v>1142</v>
      </c>
      <c r="B1143" t="s">
        <v>1146</v>
      </c>
      <c r="C1143">
        <v>-2.1685169918926701</v>
      </c>
      <c r="D1143">
        <v>0.59318398447585796</v>
      </c>
      <c r="E1143">
        <v>-1.2863295496545</v>
      </c>
      <c r="F1143">
        <v>3</v>
      </c>
      <c r="G1143">
        <v>412.66735935936401</v>
      </c>
    </row>
    <row r="1144" spans="1:7" x14ac:dyDescent="0.25">
      <c r="A1144">
        <v>1143</v>
      </c>
      <c r="B1144" t="s">
        <v>1147</v>
      </c>
      <c r="C1144">
        <v>-2.2488625266623701</v>
      </c>
      <c r="D1144">
        <v>0.57294876211814105</v>
      </c>
      <c r="E1144">
        <v>-1.28848300082508</v>
      </c>
      <c r="F1144">
        <v>3</v>
      </c>
      <c r="G1144">
        <v>28.805173680457901</v>
      </c>
    </row>
    <row r="1145" spans="1:7" x14ac:dyDescent="0.25">
      <c r="A1145">
        <v>1144</v>
      </c>
      <c r="B1145" t="s">
        <v>1148</v>
      </c>
      <c r="C1145">
        <v>-1.2422426684319501</v>
      </c>
      <c r="D1145">
        <v>1.0423811884234</v>
      </c>
      <c r="E1145">
        <v>-1.29489038903035</v>
      </c>
      <c r="F1145">
        <v>3</v>
      </c>
      <c r="G1145">
        <v>519.02835857823698</v>
      </c>
    </row>
    <row r="1146" spans="1:7" x14ac:dyDescent="0.25">
      <c r="A1146">
        <v>1145</v>
      </c>
      <c r="B1146" t="s">
        <v>1149</v>
      </c>
      <c r="C1146">
        <v>-1.13300027853517</v>
      </c>
      <c r="D1146">
        <v>1.1546153577973</v>
      </c>
      <c r="E1146">
        <v>-1.3081795219853301</v>
      </c>
      <c r="F1146">
        <v>3</v>
      </c>
      <c r="G1146">
        <v>825.29330493951898</v>
      </c>
    </row>
    <row r="1147" spans="1:7" x14ac:dyDescent="0.25">
      <c r="A1147">
        <v>1146</v>
      </c>
      <c r="B1147" t="s">
        <v>1150</v>
      </c>
      <c r="C1147">
        <v>-1.6123170891948699</v>
      </c>
      <c r="D1147">
        <v>0.81547586723308096</v>
      </c>
      <c r="E1147">
        <v>-1.31480567656591</v>
      </c>
      <c r="F1147">
        <v>3</v>
      </c>
      <c r="G1147">
        <v>2420.8450325518902</v>
      </c>
    </row>
    <row r="1148" spans="1:7" x14ac:dyDescent="0.25">
      <c r="A1148">
        <v>1147</v>
      </c>
      <c r="B1148" t="s">
        <v>1151</v>
      </c>
      <c r="C1148">
        <v>-1.2197632757072701</v>
      </c>
      <c r="D1148">
        <v>1.08193409805617</v>
      </c>
      <c r="E1148">
        <v>-1.31970347954439</v>
      </c>
      <c r="F1148">
        <v>3</v>
      </c>
      <c r="G1148">
        <v>252.48915300101899</v>
      </c>
    </row>
    <row r="1149" spans="1:7" x14ac:dyDescent="0.25">
      <c r="A1149">
        <v>1148</v>
      </c>
      <c r="B1149" t="s">
        <v>1152</v>
      </c>
      <c r="C1149">
        <v>-1.6976858431817501</v>
      </c>
      <c r="D1149">
        <v>0.783198301470866</v>
      </c>
      <c r="E1149">
        <v>-1.32962466881108</v>
      </c>
      <c r="F1149">
        <v>3</v>
      </c>
      <c r="G1149">
        <v>57.9983908948699</v>
      </c>
    </row>
    <row r="1150" spans="1:7" x14ac:dyDescent="0.25">
      <c r="A1150">
        <v>1149</v>
      </c>
      <c r="B1150" t="s">
        <v>1153</v>
      </c>
      <c r="C1150">
        <v>-2.02174868895499</v>
      </c>
      <c r="D1150">
        <v>0.66418601136814004</v>
      </c>
      <c r="E1150">
        <v>-1.3428171977057799</v>
      </c>
      <c r="F1150">
        <v>3</v>
      </c>
      <c r="G1150">
        <v>636.27467651981794</v>
      </c>
    </row>
    <row r="1151" spans="1:7" x14ac:dyDescent="0.25">
      <c r="A1151">
        <v>1150</v>
      </c>
      <c r="B1151" t="s">
        <v>1154</v>
      </c>
      <c r="C1151">
        <v>-0.97061041927691905</v>
      </c>
      <c r="D1151">
        <v>1.38924565501311</v>
      </c>
      <c r="E1151">
        <v>-1.3484163076909099</v>
      </c>
      <c r="F1151">
        <v>3</v>
      </c>
      <c r="G1151">
        <v>359.97677366905202</v>
      </c>
    </row>
    <row r="1152" spans="1:7" x14ac:dyDescent="0.25">
      <c r="A1152">
        <v>1151</v>
      </c>
      <c r="B1152" t="s">
        <v>1155</v>
      </c>
      <c r="C1152">
        <v>-0.90243372320828597</v>
      </c>
      <c r="D1152">
        <v>1.50463052937888</v>
      </c>
      <c r="E1152">
        <v>-1.35782933068024</v>
      </c>
      <c r="F1152">
        <v>3</v>
      </c>
      <c r="G1152">
        <v>1442.6587024574801</v>
      </c>
    </row>
    <row r="1153" spans="1:7" x14ac:dyDescent="0.25">
      <c r="A1153">
        <v>1152</v>
      </c>
      <c r="B1153" t="s">
        <v>1156</v>
      </c>
      <c r="C1153">
        <v>-1.4825514604708201</v>
      </c>
      <c r="D1153">
        <v>0.91789636313988099</v>
      </c>
      <c r="E1153">
        <v>-1.36082859373389</v>
      </c>
      <c r="F1153">
        <v>3</v>
      </c>
      <c r="G1153">
        <v>90.712739707092595</v>
      </c>
    </row>
    <row r="1154" spans="1:7" x14ac:dyDescent="0.25">
      <c r="A1154">
        <v>1153</v>
      </c>
      <c r="B1154" t="s">
        <v>1157</v>
      </c>
      <c r="C1154">
        <v>-1.50752285898835</v>
      </c>
      <c r="D1154">
        <v>0.90320742289213796</v>
      </c>
      <c r="E1154">
        <v>-1.36160583641785</v>
      </c>
      <c r="F1154">
        <v>3</v>
      </c>
      <c r="G1154">
        <v>2594.5404238624701</v>
      </c>
    </row>
    <row r="1155" spans="1:7" x14ac:dyDescent="0.25">
      <c r="A1155">
        <v>1154</v>
      </c>
      <c r="B1155" t="s">
        <v>1158</v>
      </c>
      <c r="C1155">
        <v>-1.4106831413305401</v>
      </c>
      <c r="D1155">
        <v>0.96733408683481903</v>
      </c>
      <c r="E1155">
        <v>-1.3646018883322499</v>
      </c>
      <c r="F1155">
        <v>3</v>
      </c>
      <c r="G1155">
        <v>318.50379070115503</v>
      </c>
    </row>
    <row r="1156" spans="1:7" x14ac:dyDescent="0.25">
      <c r="A1156">
        <v>1155</v>
      </c>
      <c r="B1156" t="s">
        <v>1159</v>
      </c>
      <c r="C1156">
        <v>-2.1121608909954399</v>
      </c>
      <c r="D1156">
        <v>0.64792481712154304</v>
      </c>
      <c r="E1156">
        <v>-1.3685214590295001</v>
      </c>
      <c r="F1156">
        <v>3</v>
      </c>
      <c r="G1156">
        <v>749.02416415629602</v>
      </c>
    </row>
    <row r="1157" spans="1:7" x14ac:dyDescent="0.25">
      <c r="A1157">
        <v>1156</v>
      </c>
      <c r="B1157" t="s">
        <v>1160</v>
      </c>
      <c r="C1157">
        <v>-1.90203770741036</v>
      </c>
      <c r="D1157">
        <v>0.71972876807485398</v>
      </c>
      <c r="E1157">
        <v>-1.3689512559863799</v>
      </c>
      <c r="F1157">
        <v>3</v>
      </c>
      <c r="G1157">
        <v>112.765473803449</v>
      </c>
    </row>
    <row r="1158" spans="1:7" x14ac:dyDescent="0.25">
      <c r="A1158">
        <v>1157</v>
      </c>
      <c r="B1158" t="s">
        <v>1161</v>
      </c>
      <c r="C1158">
        <v>-0.78260398802311404</v>
      </c>
      <c r="D1158">
        <v>1.7497505138290299</v>
      </c>
      <c r="E1158">
        <v>-1.36936173016809</v>
      </c>
      <c r="F1158">
        <v>3</v>
      </c>
      <c r="G1158">
        <v>2760.8556640300098</v>
      </c>
    </row>
    <row r="1159" spans="1:7" x14ac:dyDescent="0.25">
      <c r="A1159">
        <v>1158</v>
      </c>
      <c r="B1159" t="s">
        <v>1162</v>
      </c>
      <c r="C1159">
        <v>-1.0899448849232201</v>
      </c>
      <c r="D1159">
        <v>1.25683903991278</v>
      </c>
      <c r="E1159">
        <v>-1.3698852827247501</v>
      </c>
      <c r="F1159">
        <v>3</v>
      </c>
      <c r="G1159">
        <v>1024.2591342845101</v>
      </c>
    </row>
    <row r="1160" spans="1:7" x14ac:dyDescent="0.25">
      <c r="A1160">
        <v>1159</v>
      </c>
      <c r="B1160" t="s">
        <v>1163</v>
      </c>
      <c r="C1160">
        <v>-2.03876662855204</v>
      </c>
      <c r="D1160">
        <v>0.67325682640187401</v>
      </c>
      <c r="E1160">
        <v>-1.3726135501129899</v>
      </c>
      <c r="F1160">
        <v>3</v>
      </c>
      <c r="G1160">
        <v>130.030511510004</v>
      </c>
    </row>
    <row r="1161" spans="1:7" x14ac:dyDescent="0.25">
      <c r="A1161">
        <v>1160</v>
      </c>
      <c r="B1161" t="s">
        <v>1164</v>
      </c>
      <c r="C1161">
        <v>-1.65146901475636</v>
      </c>
      <c r="D1161">
        <v>0.83267617105929803</v>
      </c>
      <c r="E1161">
        <v>-1.3751388958304001</v>
      </c>
      <c r="F1161">
        <v>3</v>
      </c>
      <c r="G1161">
        <v>3935.44859878336</v>
      </c>
    </row>
    <row r="1162" spans="1:7" x14ac:dyDescent="0.25">
      <c r="A1162">
        <v>1161</v>
      </c>
      <c r="B1162" t="s">
        <v>1165</v>
      </c>
      <c r="C1162">
        <v>-1.9489143330946701</v>
      </c>
      <c r="D1162">
        <v>0.70908694455495702</v>
      </c>
      <c r="E1162">
        <v>-1.3819497096534601</v>
      </c>
      <c r="F1162">
        <v>3</v>
      </c>
      <c r="G1162">
        <v>26.699859896523499</v>
      </c>
    </row>
    <row r="1163" spans="1:7" x14ac:dyDescent="0.25">
      <c r="A1163">
        <v>1162</v>
      </c>
      <c r="B1163" t="s">
        <v>1166</v>
      </c>
      <c r="C1163">
        <v>-2.10911686185471</v>
      </c>
      <c r="D1163">
        <v>0.65768349033190499</v>
      </c>
      <c r="E1163">
        <v>-1.38713133922248</v>
      </c>
      <c r="F1163">
        <v>3</v>
      </c>
      <c r="G1163">
        <v>356.56986288855001</v>
      </c>
    </row>
    <row r="1164" spans="1:7" x14ac:dyDescent="0.25">
      <c r="A1164">
        <v>1163</v>
      </c>
      <c r="B1164" t="s">
        <v>1167</v>
      </c>
      <c r="C1164">
        <v>-1.6091024213515599</v>
      </c>
      <c r="D1164">
        <v>0.86921350488868099</v>
      </c>
      <c r="E1164">
        <v>-1.3986535553878601</v>
      </c>
      <c r="F1164">
        <v>3</v>
      </c>
      <c r="G1164">
        <v>2492.94847992934</v>
      </c>
    </row>
    <row r="1165" spans="1:7" x14ac:dyDescent="0.25">
      <c r="A1165">
        <v>1164</v>
      </c>
      <c r="B1165" t="s">
        <v>1168</v>
      </c>
      <c r="C1165">
        <v>-2.54405187325349</v>
      </c>
      <c r="D1165">
        <v>0.55181133680731198</v>
      </c>
      <c r="E1165">
        <v>-1.4038366650871501</v>
      </c>
      <c r="F1165">
        <v>3</v>
      </c>
      <c r="G1165">
        <v>213.35632612514999</v>
      </c>
    </row>
    <row r="1166" spans="1:7" x14ac:dyDescent="0.25">
      <c r="A1166">
        <v>1165</v>
      </c>
      <c r="B1166" t="s">
        <v>1169</v>
      </c>
      <c r="C1166">
        <v>-2.5346987561352998</v>
      </c>
      <c r="D1166">
        <v>0.55446544190481095</v>
      </c>
      <c r="E1166">
        <v>-1.40540286591613</v>
      </c>
      <c r="F1166">
        <v>3</v>
      </c>
      <c r="G1166">
        <v>17802.0708179342</v>
      </c>
    </row>
    <row r="1167" spans="1:7" x14ac:dyDescent="0.25">
      <c r="A1167">
        <v>1166</v>
      </c>
      <c r="B1167" t="s">
        <v>1170</v>
      </c>
      <c r="C1167">
        <v>-1.42490863397409</v>
      </c>
      <c r="D1167">
        <v>0.99063211415158203</v>
      </c>
      <c r="E1167">
        <v>-1.4115602525466</v>
      </c>
      <c r="F1167">
        <v>3</v>
      </c>
      <c r="G1167">
        <v>1752.9246216542899</v>
      </c>
    </row>
    <row r="1168" spans="1:7" x14ac:dyDescent="0.25">
      <c r="A1168">
        <v>1167</v>
      </c>
      <c r="B1168" t="s">
        <v>1171</v>
      </c>
      <c r="C1168">
        <v>-1.18648435140371</v>
      </c>
      <c r="D1168">
        <v>1.1932383874222201</v>
      </c>
      <c r="E1168">
        <v>-1.41575867417066</v>
      </c>
      <c r="F1168">
        <v>3</v>
      </c>
      <c r="G1168">
        <v>153.84874138427</v>
      </c>
    </row>
    <row r="1169" spans="1:7" x14ac:dyDescent="0.25">
      <c r="A1169">
        <v>1168</v>
      </c>
      <c r="B1169" t="s">
        <v>1172</v>
      </c>
      <c r="C1169">
        <v>-1.7259397477777101</v>
      </c>
      <c r="D1169">
        <v>0.82116260328925295</v>
      </c>
      <c r="E1169">
        <v>-1.4172771764055401</v>
      </c>
      <c r="F1169">
        <v>3</v>
      </c>
      <c r="G1169">
        <v>1021.3942347812</v>
      </c>
    </row>
    <row r="1170" spans="1:7" x14ac:dyDescent="0.25">
      <c r="A1170">
        <v>1169</v>
      </c>
      <c r="B1170" t="s">
        <v>1173</v>
      </c>
      <c r="C1170">
        <v>-0.99714485530029695</v>
      </c>
      <c r="D1170">
        <v>1.4220770661658</v>
      </c>
      <c r="E1170">
        <v>-1.41801683036777</v>
      </c>
      <c r="F1170">
        <v>3</v>
      </c>
      <c r="G1170">
        <v>494.29312334501401</v>
      </c>
    </row>
    <row r="1171" spans="1:7" x14ac:dyDescent="0.25">
      <c r="A1171">
        <v>1170</v>
      </c>
      <c r="B1171" t="s">
        <v>1174</v>
      </c>
      <c r="C1171">
        <v>-1.52780020054025</v>
      </c>
      <c r="D1171">
        <v>0.92869216577666802</v>
      </c>
      <c r="E1171">
        <v>-1.4188560771137499</v>
      </c>
      <c r="F1171">
        <v>3</v>
      </c>
      <c r="G1171">
        <v>62.620015456914501</v>
      </c>
    </row>
    <row r="1172" spans="1:7" x14ac:dyDescent="0.25">
      <c r="A1172">
        <v>1171</v>
      </c>
      <c r="B1172" t="s">
        <v>1175</v>
      </c>
      <c r="C1172">
        <v>-1.6800398740732201</v>
      </c>
      <c r="D1172">
        <v>0.85239448831889697</v>
      </c>
      <c r="E1172">
        <v>-1.43205672881599</v>
      </c>
      <c r="F1172">
        <v>3</v>
      </c>
      <c r="G1172">
        <v>3524.7761008375601</v>
      </c>
    </row>
    <row r="1173" spans="1:7" x14ac:dyDescent="0.25">
      <c r="A1173">
        <v>1172</v>
      </c>
      <c r="B1173" t="s">
        <v>1176</v>
      </c>
      <c r="C1173">
        <v>-1.3498732484114</v>
      </c>
      <c r="D1173">
        <v>1.0729795038429999</v>
      </c>
      <c r="E1173">
        <v>-1.4483863283314</v>
      </c>
      <c r="F1173">
        <v>3</v>
      </c>
      <c r="G1173">
        <v>7803.6693148928098</v>
      </c>
    </row>
    <row r="1174" spans="1:7" x14ac:dyDescent="0.25">
      <c r="A1174">
        <v>1173</v>
      </c>
      <c r="B1174" t="s">
        <v>1177</v>
      </c>
      <c r="C1174">
        <v>-1.3078488719586101</v>
      </c>
      <c r="D1174">
        <v>1.1087970542369301</v>
      </c>
      <c r="E1174">
        <v>-1.4501389766148001</v>
      </c>
      <c r="F1174">
        <v>3</v>
      </c>
      <c r="G1174">
        <v>164.38127748167</v>
      </c>
    </row>
    <row r="1175" spans="1:7" x14ac:dyDescent="0.25">
      <c r="A1175">
        <v>1174</v>
      </c>
      <c r="B1175" t="s">
        <v>1178</v>
      </c>
      <c r="C1175">
        <v>-1.5863029164135301</v>
      </c>
      <c r="D1175">
        <v>0.91917133912819404</v>
      </c>
      <c r="E1175">
        <v>-1.4580841759427801</v>
      </c>
      <c r="F1175">
        <v>3</v>
      </c>
      <c r="G1175">
        <v>53.490331979509399</v>
      </c>
    </row>
    <row r="1176" spans="1:7" x14ac:dyDescent="0.25">
      <c r="A1176">
        <v>1175</v>
      </c>
      <c r="B1176" t="s">
        <v>1179</v>
      </c>
      <c r="C1176">
        <v>-1.997824154705</v>
      </c>
      <c r="D1176">
        <v>0.73277921009812896</v>
      </c>
      <c r="E1176">
        <v>-1.4639640059996899</v>
      </c>
      <c r="F1176">
        <v>3</v>
      </c>
      <c r="G1176">
        <v>70.743668729467899</v>
      </c>
    </row>
    <row r="1177" spans="1:7" x14ac:dyDescent="0.25">
      <c r="A1177">
        <v>1176</v>
      </c>
      <c r="B1177" t="s">
        <v>1180</v>
      </c>
      <c r="C1177">
        <v>-1.2168954952288</v>
      </c>
      <c r="D1177">
        <v>1.2111775799070701</v>
      </c>
      <c r="E1177">
        <v>-1.4738765409110399</v>
      </c>
      <c r="F1177">
        <v>3</v>
      </c>
      <c r="G1177">
        <v>4212.6018537565697</v>
      </c>
    </row>
    <row r="1178" spans="1:7" x14ac:dyDescent="0.25">
      <c r="A1178">
        <v>1177</v>
      </c>
      <c r="B1178" t="s">
        <v>1181</v>
      </c>
      <c r="C1178">
        <v>-1.4343444062464501</v>
      </c>
      <c r="D1178">
        <v>1.0322840951304399</v>
      </c>
      <c r="E1178">
        <v>-1.48065091750753</v>
      </c>
      <c r="F1178">
        <v>3</v>
      </c>
      <c r="G1178">
        <v>52.158243178958799</v>
      </c>
    </row>
    <row r="1179" spans="1:7" x14ac:dyDescent="0.25">
      <c r="A1179">
        <v>1178</v>
      </c>
      <c r="B1179" t="s">
        <v>1182</v>
      </c>
      <c r="C1179">
        <v>-1.9142690129792701</v>
      </c>
      <c r="D1179">
        <v>0.78184557277875999</v>
      </c>
      <c r="E1179">
        <v>-1.49666275290541</v>
      </c>
      <c r="F1179">
        <v>3</v>
      </c>
      <c r="G1179">
        <v>78.325029354453505</v>
      </c>
    </row>
    <row r="1180" spans="1:7" x14ac:dyDescent="0.25">
      <c r="A1180">
        <v>1179</v>
      </c>
      <c r="B1180" t="s">
        <v>1183</v>
      </c>
      <c r="C1180">
        <v>-1.1984170431272101</v>
      </c>
      <c r="D1180">
        <v>1.2533353627143899</v>
      </c>
      <c r="E1180">
        <v>-1.50201845943095</v>
      </c>
      <c r="F1180">
        <v>3</v>
      </c>
      <c r="G1180">
        <v>437.02651494649302</v>
      </c>
    </row>
    <row r="1181" spans="1:7" x14ac:dyDescent="0.25">
      <c r="A1181">
        <v>1180</v>
      </c>
      <c r="B1181" t="s">
        <v>1184</v>
      </c>
      <c r="C1181">
        <v>-1.0579600067811801</v>
      </c>
      <c r="D1181">
        <v>1.4197353923112399</v>
      </c>
      <c r="E1181">
        <v>-1.50202326527709</v>
      </c>
      <c r="F1181">
        <v>3</v>
      </c>
      <c r="G1181">
        <v>330.08040381721798</v>
      </c>
    </row>
    <row r="1182" spans="1:7" x14ac:dyDescent="0.25">
      <c r="A1182">
        <v>1181</v>
      </c>
      <c r="B1182" t="s">
        <v>1185</v>
      </c>
      <c r="C1182">
        <v>-2.9730118002642398</v>
      </c>
      <c r="D1182">
        <v>0.50729797486953299</v>
      </c>
      <c r="E1182">
        <v>-1.5082028655372699</v>
      </c>
      <c r="F1182">
        <v>3</v>
      </c>
      <c r="G1182">
        <v>42613.737284907998</v>
      </c>
    </row>
    <row r="1183" spans="1:7" x14ac:dyDescent="0.25">
      <c r="A1183">
        <v>1182</v>
      </c>
      <c r="B1183" t="s">
        <v>1186</v>
      </c>
      <c r="C1183">
        <v>-1.3825060481565901</v>
      </c>
      <c r="D1183">
        <v>1.0977262598217401</v>
      </c>
      <c r="E1183">
        <v>-1.5176131934238699</v>
      </c>
      <c r="F1183">
        <v>3</v>
      </c>
      <c r="G1183">
        <v>268.273213911862</v>
      </c>
    </row>
    <row r="1184" spans="1:7" x14ac:dyDescent="0.25">
      <c r="A1184">
        <v>1183</v>
      </c>
      <c r="B1184" t="s">
        <v>1187</v>
      </c>
      <c r="C1184">
        <v>-2.0567929587815099</v>
      </c>
      <c r="D1184">
        <v>0.741830418078959</v>
      </c>
      <c r="E1184">
        <v>-1.5257915805147499</v>
      </c>
      <c r="F1184">
        <v>3</v>
      </c>
      <c r="G1184">
        <v>99.448508335849795</v>
      </c>
    </row>
    <row r="1185" spans="1:7" x14ac:dyDescent="0.25">
      <c r="A1185">
        <v>1184</v>
      </c>
      <c r="B1185" t="s">
        <v>1188</v>
      </c>
      <c r="C1185">
        <v>-1.13507518185922</v>
      </c>
      <c r="D1185">
        <v>1.3513684415501399</v>
      </c>
      <c r="E1185">
        <v>-1.5339047795513301</v>
      </c>
      <c r="F1185">
        <v>3</v>
      </c>
      <c r="G1185">
        <v>413.05409809538702</v>
      </c>
    </row>
    <row r="1186" spans="1:7" x14ac:dyDescent="0.25">
      <c r="A1186">
        <v>1185</v>
      </c>
      <c r="B1186" t="s">
        <v>1189</v>
      </c>
      <c r="C1186">
        <v>-2.1825656319856002</v>
      </c>
      <c r="D1186">
        <v>0.70348374671541003</v>
      </c>
      <c r="E1186">
        <v>-1.5353994482415201</v>
      </c>
      <c r="F1186">
        <v>3</v>
      </c>
      <c r="G1186">
        <v>11691.951896454</v>
      </c>
    </row>
    <row r="1187" spans="1:7" x14ac:dyDescent="0.25">
      <c r="A1187">
        <v>1186</v>
      </c>
      <c r="B1187" t="s">
        <v>1190</v>
      </c>
      <c r="C1187">
        <v>-1.1407574652455601</v>
      </c>
      <c r="D1187">
        <v>1.34939072869254</v>
      </c>
      <c r="E1187">
        <v>-1.5393275472891601</v>
      </c>
      <c r="F1187">
        <v>3</v>
      </c>
      <c r="G1187">
        <v>137.969675254778</v>
      </c>
    </row>
    <row r="1188" spans="1:7" x14ac:dyDescent="0.25">
      <c r="A1188">
        <v>1187</v>
      </c>
      <c r="B1188" t="s">
        <v>1191</v>
      </c>
      <c r="C1188">
        <v>-1.1849679168062199</v>
      </c>
      <c r="D1188">
        <v>1.30664207266324</v>
      </c>
      <c r="E1188">
        <v>-1.5483289348551199</v>
      </c>
      <c r="F1188">
        <v>3</v>
      </c>
      <c r="G1188">
        <v>2335.9884794224399</v>
      </c>
    </row>
    <row r="1189" spans="1:7" x14ac:dyDescent="0.25">
      <c r="A1189">
        <v>1188</v>
      </c>
      <c r="B1189" t="s">
        <v>1192</v>
      </c>
      <c r="C1189">
        <v>-2.1302149747160399</v>
      </c>
      <c r="D1189">
        <v>0.72815773126905903</v>
      </c>
      <c r="E1189">
        <v>-1.5511325031046099</v>
      </c>
      <c r="F1189">
        <v>3</v>
      </c>
      <c r="G1189">
        <v>5462.1846561907796</v>
      </c>
    </row>
    <row r="1190" spans="1:7" x14ac:dyDescent="0.25">
      <c r="A1190">
        <v>1189</v>
      </c>
      <c r="B1190" t="s">
        <v>1193</v>
      </c>
      <c r="C1190">
        <v>-1.09178283886099</v>
      </c>
      <c r="D1190">
        <v>1.4334824524406999</v>
      </c>
      <c r="E1190">
        <v>-1.5650515413831301</v>
      </c>
      <c r="F1190">
        <v>3</v>
      </c>
      <c r="G1190">
        <v>100.316627645956</v>
      </c>
    </row>
    <row r="1191" spans="1:7" x14ac:dyDescent="0.25">
      <c r="A1191">
        <v>1190</v>
      </c>
      <c r="B1191" t="s">
        <v>1194</v>
      </c>
      <c r="C1191">
        <v>-1.90971469680612</v>
      </c>
      <c r="D1191">
        <v>0.82593291780651101</v>
      </c>
      <c r="E1191">
        <v>-1.5772962317110599</v>
      </c>
      <c r="F1191">
        <v>3</v>
      </c>
      <c r="G1191">
        <v>351.74410639667798</v>
      </c>
    </row>
    <row r="1192" spans="1:7" x14ac:dyDescent="0.25">
      <c r="A1192">
        <v>1191</v>
      </c>
      <c r="B1192" t="s">
        <v>1195</v>
      </c>
      <c r="C1192">
        <v>-1.9115725769312599</v>
      </c>
      <c r="D1192">
        <v>0.82590425421599201</v>
      </c>
      <c r="E1192">
        <v>-1.5787759235301599</v>
      </c>
      <c r="F1192">
        <v>3</v>
      </c>
      <c r="G1192">
        <v>161.699670816056</v>
      </c>
    </row>
    <row r="1193" spans="1:7" x14ac:dyDescent="0.25">
      <c r="A1193">
        <v>1192</v>
      </c>
      <c r="B1193" t="s">
        <v>1196</v>
      </c>
      <c r="C1193">
        <v>-2.0895585011287499</v>
      </c>
      <c r="D1193">
        <v>0.75654175000141599</v>
      </c>
      <c r="E1193">
        <v>-1.58083824517428</v>
      </c>
      <c r="F1193">
        <v>3</v>
      </c>
      <c r="G1193">
        <v>86.856129526070902</v>
      </c>
    </row>
    <row r="1194" spans="1:7" x14ac:dyDescent="0.25">
      <c r="A1194">
        <v>1193</v>
      </c>
      <c r="B1194" t="s">
        <v>1197</v>
      </c>
      <c r="C1194">
        <v>-0.931899777842774</v>
      </c>
      <c r="D1194">
        <v>1.7007225039281699</v>
      </c>
      <c r="E1194">
        <v>-1.58490292358287</v>
      </c>
      <c r="F1194">
        <v>3</v>
      </c>
      <c r="G1194">
        <v>3098.4188584798699</v>
      </c>
    </row>
    <row r="1195" spans="1:7" x14ac:dyDescent="0.25">
      <c r="A1195">
        <v>1194</v>
      </c>
      <c r="B1195" t="s">
        <v>1198</v>
      </c>
      <c r="C1195">
        <v>-1.0353647068218199</v>
      </c>
      <c r="D1195">
        <v>1.5381420476752501</v>
      </c>
      <c r="E1195">
        <v>-1.5925379902415999</v>
      </c>
      <c r="F1195">
        <v>3</v>
      </c>
      <c r="G1195">
        <v>123.58469084764</v>
      </c>
    </row>
    <row r="1196" spans="1:7" x14ac:dyDescent="0.25">
      <c r="A1196">
        <v>1195</v>
      </c>
      <c r="B1196" t="s">
        <v>1199</v>
      </c>
      <c r="C1196">
        <v>-1.3324802278955099</v>
      </c>
      <c r="D1196">
        <v>1.19595978308719</v>
      </c>
      <c r="E1196">
        <v>-1.5935927643218899</v>
      </c>
      <c r="F1196">
        <v>3</v>
      </c>
      <c r="G1196">
        <v>1437.31592932747</v>
      </c>
    </row>
    <row r="1197" spans="1:7" x14ac:dyDescent="0.25">
      <c r="A1197">
        <v>1196</v>
      </c>
      <c r="B1197" t="s">
        <v>1200</v>
      </c>
      <c r="C1197">
        <v>-1.62403774964753</v>
      </c>
      <c r="D1197">
        <v>0.99046074867232603</v>
      </c>
      <c r="E1197">
        <v>-1.60854564538801</v>
      </c>
      <c r="F1197">
        <v>3</v>
      </c>
      <c r="G1197">
        <v>2084.5382763099001</v>
      </c>
    </row>
    <row r="1198" spans="1:7" x14ac:dyDescent="0.25">
      <c r="A1198">
        <v>1197</v>
      </c>
      <c r="B1198" t="s">
        <v>1201</v>
      </c>
      <c r="C1198">
        <v>-0.85373169325610698</v>
      </c>
      <c r="D1198">
        <v>1.9093290419192901</v>
      </c>
      <c r="E1198">
        <v>-1.6300547159408201</v>
      </c>
      <c r="F1198">
        <v>3</v>
      </c>
      <c r="G1198">
        <v>1439.2874379389</v>
      </c>
    </row>
    <row r="1199" spans="1:7" x14ac:dyDescent="0.25">
      <c r="A1199">
        <v>1198</v>
      </c>
      <c r="B1199" t="s">
        <v>1202</v>
      </c>
      <c r="C1199">
        <v>-2.7492439098592598</v>
      </c>
      <c r="D1199">
        <v>0.597777951248887</v>
      </c>
      <c r="E1199">
        <v>-1.6434373919191501</v>
      </c>
      <c r="F1199">
        <v>3</v>
      </c>
      <c r="G1199">
        <v>52.7315818280697</v>
      </c>
    </row>
    <row r="1200" spans="1:7" x14ac:dyDescent="0.25">
      <c r="A1200">
        <v>1199</v>
      </c>
      <c r="B1200" t="s">
        <v>1203</v>
      </c>
      <c r="C1200">
        <v>-1.25368450757169</v>
      </c>
      <c r="D1200">
        <v>1.3188122601493799</v>
      </c>
      <c r="E1200">
        <v>-1.65337449894488</v>
      </c>
      <c r="F1200">
        <v>3</v>
      </c>
      <c r="G1200">
        <v>54.055183319155397</v>
      </c>
    </row>
    <row r="1201" spans="1:7" x14ac:dyDescent="0.25">
      <c r="A1201">
        <v>1200</v>
      </c>
      <c r="B1201" t="s">
        <v>1204</v>
      </c>
      <c r="C1201">
        <v>-2.3715402582288099</v>
      </c>
      <c r="D1201">
        <v>0.69977130663282505</v>
      </c>
      <c r="E1201">
        <v>-1.65953582523312</v>
      </c>
      <c r="F1201">
        <v>3</v>
      </c>
      <c r="G1201">
        <v>76009.000571532801</v>
      </c>
    </row>
    <row r="1202" spans="1:7" x14ac:dyDescent="0.25">
      <c r="A1202">
        <v>1201</v>
      </c>
      <c r="B1202" t="s">
        <v>1205</v>
      </c>
      <c r="C1202">
        <v>-1.40951842398952</v>
      </c>
      <c r="D1202">
        <v>1.18112586557044</v>
      </c>
      <c r="E1202">
        <v>-1.6648186685721</v>
      </c>
      <c r="F1202">
        <v>3</v>
      </c>
      <c r="G1202">
        <v>25.616464804951899</v>
      </c>
    </row>
    <row r="1203" spans="1:7" x14ac:dyDescent="0.25">
      <c r="A1203">
        <v>1202</v>
      </c>
      <c r="B1203" t="s">
        <v>1206</v>
      </c>
      <c r="C1203">
        <v>-2.8848984776262601</v>
      </c>
      <c r="D1203">
        <v>0.57952756331780597</v>
      </c>
      <c r="E1203">
        <v>-1.671878185158</v>
      </c>
      <c r="F1203">
        <v>3</v>
      </c>
      <c r="G1203">
        <v>9.0782351227559506</v>
      </c>
    </row>
    <row r="1204" spans="1:7" x14ac:dyDescent="0.25">
      <c r="A1204">
        <v>1203</v>
      </c>
      <c r="B1204" t="s">
        <v>1207</v>
      </c>
      <c r="C1204">
        <v>-1.1733347291469201</v>
      </c>
      <c r="D1204">
        <v>1.43063986597413</v>
      </c>
      <c r="E1204">
        <v>-1.67861943964954</v>
      </c>
      <c r="F1204">
        <v>3</v>
      </c>
      <c r="G1204">
        <v>1045.0441231432401</v>
      </c>
    </row>
    <row r="1205" spans="1:7" x14ac:dyDescent="0.25">
      <c r="A1205">
        <v>1204</v>
      </c>
      <c r="B1205" t="s">
        <v>1208</v>
      </c>
      <c r="C1205">
        <v>-1.8024483285160899</v>
      </c>
      <c r="D1205">
        <v>0.93895573902562701</v>
      </c>
      <c r="E1205">
        <v>-1.6924192023573299</v>
      </c>
      <c r="F1205">
        <v>3</v>
      </c>
      <c r="G1205">
        <v>1322.7526878031899</v>
      </c>
    </row>
    <row r="1206" spans="1:7" x14ac:dyDescent="0.25">
      <c r="A1206">
        <v>1205</v>
      </c>
      <c r="B1206" t="s">
        <v>1209</v>
      </c>
      <c r="C1206">
        <v>-1.0292076397749801</v>
      </c>
      <c r="D1206">
        <v>1.6647561533708899</v>
      </c>
      <c r="E1206">
        <v>-1.7133797514117299</v>
      </c>
      <c r="F1206">
        <v>3</v>
      </c>
      <c r="G1206">
        <v>190.65188161816101</v>
      </c>
    </row>
    <row r="1207" spans="1:7" x14ac:dyDescent="0.25">
      <c r="A1207">
        <v>1206</v>
      </c>
      <c r="B1207" t="s">
        <v>1210</v>
      </c>
      <c r="C1207">
        <v>-2.9507038938762902</v>
      </c>
      <c r="D1207">
        <v>0.58328520958167596</v>
      </c>
      <c r="E1207">
        <v>-1.7211019391530999</v>
      </c>
      <c r="F1207">
        <v>3</v>
      </c>
      <c r="G1207">
        <v>759.34067957087495</v>
      </c>
    </row>
    <row r="1208" spans="1:7" x14ac:dyDescent="0.25">
      <c r="A1208">
        <v>1207</v>
      </c>
      <c r="B1208" t="s">
        <v>1211</v>
      </c>
      <c r="C1208">
        <v>-1.7401618707323701</v>
      </c>
      <c r="D1208">
        <v>1.00321843953403</v>
      </c>
      <c r="E1208">
        <v>-1.74576247649275</v>
      </c>
      <c r="F1208">
        <v>3</v>
      </c>
      <c r="G1208">
        <v>1439.1491803598899</v>
      </c>
    </row>
    <row r="1209" spans="1:7" x14ac:dyDescent="0.25">
      <c r="A1209">
        <v>1208</v>
      </c>
      <c r="B1209" t="s">
        <v>1212</v>
      </c>
      <c r="C1209">
        <v>-2.2845879066833898</v>
      </c>
      <c r="D1209">
        <v>0.76423464668486596</v>
      </c>
      <c r="E1209">
        <v>-1.7459612316847</v>
      </c>
      <c r="F1209">
        <v>3</v>
      </c>
      <c r="G1209">
        <v>65.870513553633302</v>
      </c>
    </row>
    <row r="1210" spans="1:7" x14ac:dyDescent="0.25">
      <c r="A1210">
        <v>1209</v>
      </c>
      <c r="B1210" t="s">
        <v>1213</v>
      </c>
      <c r="C1210">
        <v>-1.2154372295899101</v>
      </c>
      <c r="D1210">
        <v>1.4424682408524301</v>
      </c>
      <c r="E1210">
        <v>-1.7532296024331</v>
      </c>
      <c r="F1210">
        <v>3</v>
      </c>
      <c r="G1210">
        <v>10491.0572529155</v>
      </c>
    </row>
    <row r="1211" spans="1:7" x14ac:dyDescent="0.25">
      <c r="A1211">
        <v>1210</v>
      </c>
      <c r="B1211" t="s">
        <v>1214</v>
      </c>
      <c r="C1211">
        <v>-2.9530812656367398</v>
      </c>
      <c r="D1211">
        <v>0.59375419968307397</v>
      </c>
      <c r="E1211">
        <v>-1.75340440347722</v>
      </c>
      <c r="F1211">
        <v>3</v>
      </c>
      <c r="G1211">
        <v>1310.4013122552501</v>
      </c>
    </row>
    <row r="1212" spans="1:7" x14ac:dyDescent="0.25">
      <c r="A1212">
        <v>1211</v>
      </c>
      <c r="B1212" t="s">
        <v>1215</v>
      </c>
      <c r="C1212">
        <v>-0.88537347331606597</v>
      </c>
      <c r="D1212">
        <v>1.98769051518159</v>
      </c>
      <c r="E1212">
        <v>-1.7598484553037199</v>
      </c>
      <c r="F1212">
        <v>3</v>
      </c>
      <c r="G1212">
        <v>1335.7044481355899</v>
      </c>
    </row>
    <row r="1213" spans="1:7" x14ac:dyDescent="0.25">
      <c r="A1213">
        <v>1212</v>
      </c>
      <c r="B1213" t="s">
        <v>1216</v>
      </c>
      <c r="C1213">
        <v>-1.2765596272191999</v>
      </c>
      <c r="D1213">
        <v>1.38465872196016</v>
      </c>
      <c r="E1213">
        <v>-1.7675994219312801</v>
      </c>
      <c r="F1213">
        <v>3</v>
      </c>
      <c r="G1213">
        <v>23.339303169811998</v>
      </c>
    </row>
    <row r="1214" spans="1:7" x14ac:dyDescent="0.25">
      <c r="A1214">
        <v>1213</v>
      </c>
      <c r="B1214" t="s">
        <v>1217</v>
      </c>
      <c r="C1214">
        <v>-1.5189615317141401</v>
      </c>
      <c r="D1214">
        <v>1.1690092806271699</v>
      </c>
      <c r="E1214">
        <v>-1.77568012748949</v>
      </c>
      <c r="F1214">
        <v>3</v>
      </c>
      <c r="G1214">
        <v>40.147337403507997</v>
      </c>
    </row>
    <row r="1215" spans="1:7" x14ac:dyDescent="0.25">
      <c r="A1215">
        <v>1214</v>
      </c>
      <c r="B1215" t="s">
        <v>1218</v>
      </c>
      <c r="C1215">
        <v>-0.85898080838392898</v>
      </c>
      <c r="D1215">
        <v>2.0740823981925098</v>
      </c>
      <c r="E1215">
        <v>-1.7815969750542799</v>
      </c>
      <c r="F1215">
        <v>3</v>
      </c>
      <c r="G1215">
        <v>178.059990764996</v>
      </c>
    </row>
    <row r="1216" spans="1:7" x14ac:dyDescent="0.25">
      <c r="A1216">
        <v>1215</v>
      </c>
      <c r="B1216" t="s">
        <v>1219</v>
      </c>
      <c r="C1216">
        <v>-3.2286539640742098</v>
      </c>
      <c r="D1216">
        <v>0.56039242684239299</v>
      </c>
      <c r="E1216">
        <v>-1.80931323036186</v>
      </c>
      <c r="F1216">
        <v>3</v>
      </c>
      <c r="G1216">
        <v>88.105506544109005</v>
      </c>
    </row>
    <row r="1217" spans="1:7" x14ac:dyDescent="0.25">
      <c r="A1217">
        <v>1216</v>
      </c>
      <c r="B1217" t="s">
        <v>1220</v>
      </c>
      <c r="C1217">
        <v>-0.89032406076280102</v>
      </c>
      <c r="D1217">
        <v>2.0342451933234198</v>
      </c>
      <c r="E1217">
        <v>-1.8111374411069201</v>
      </c>
      <c r="F1217">
        <v>3</v>
      </c>
      <c r="G1217">
        <v>275.75548095163902</v>
      </c>
    </row>
    <row r="1218" spans="1:7" x14ac:dyDescent="0.25">
      <c r="A1218">
        <v>1217</v>
      </c>
      <c r="B1218" t="s">
        <v>1221</v>
      </c>
      <c r="C1218">
        <v>-2.96147725697179</v>
      </c>
      <c r="D1218">
        <v>0.61644953499627697</v>
      </c>
      <c r="E1218">
        <v>-1.8256012779623101</v>
      </c>
      <c r="F1218">
        <v>3</v>
      </c>
      <c r="G1218">
        <v>3515.02220043937</v>
      </c>
    </row>
    <row r="1219" spans="1:7" x14ac:dyDescent="0.25">
      <c r="A1219">
        <v>1218</v>
      </c>
      <c r="B1219" t="s">
        <v>1222</v>
      </c>
      <c r="C1219">
        <v>-2.9037567368381199</v>
      </c>
      <c r="D1219">
        <v>0.63006425960931201</v>
      </c>
      <c r="E1219">
        <v>-1.82955333848146</v>
      </c>
      <c r="F1219">
        <v>3</v>
      </c>
      <c r="G1219">
        <v>826.91231058016001</v>
      </c>
    </row>
    <row r="1220" spans="1:7" x14ac:dyDescent="0.25">
      <c r="A1220">
        <v>1219</v>
      </c>
      <c r="B1220" t="s">
        <v>1223</v>
      </c>
      <c r="C1220">
        <v>-1.41705617205235</v>
      </c>
      <c r="D1220">
        <v>1.2963249668210699</v>
      </c>
      <c r="E1220">
        <v>-1.83696529521936</v>
      </c>
      <c r="F1220">
        <v>3</v>
      </c>
      <c r="G1220">
        <v>177.28182398660499</v>
      </c>
    </row>
    <row r="1221" spans="1:7" x14ac:dyDescent="0.25">
      <c r="A1221">
        <v>1220</v>
      </c>
      <c r="B1221" t="s">
        <v>1224</v>
      </c>
      <c r="C1221">
        <v>-1.7243368148523801</v>
      </c>
      <c r="D1221">
        <v>1.06760903264956</v>
      </c>
      <c r="E1221">
        <v>-1.84091755886657</v>
      </c>
      <c r="F1221">
        <v>3</v>
      </c>
      <c r="G1221">
        <v>56.742194027481801</v>
      </c>
    </row>
    <row r="1222" spans="1:7" x14ac:dyDescent="0.25">
      <c r="A1222">
        <v>1221</v>
      </c>
      <c r="B1222" t="s">
        <v>1225</v>
      </c>
      <c r="C1222">
        <v>-1.60723915700102</v>
      </c>
      <c r="D1222">
        <v>1.1497354824122701</v>
      </c>
      <c r="E1222">
        <v>-1.8478998875264601</v>
      </c>
      <c r="F1222">
        <v>3</v>
      </c>
      <c r="G1222">
        <v>1389.6346186298299</v>
      </c>
    </row>
    <row r="1223" spans="1:7" x14ac:dyDescent="0.25">
      <c r="A1223">
        <v>1222</v>
      </c>
      <c r="B1223" t="s">
        <v>1226</v>
      </c>
      <c r="C1223">
        <v>-1.4033956718340099</v>
      </c>
      <c r="D1223">
        <v>1.32228343141648</v>
      </c>
      <c r="E1223">
        <v>-1.8556868445877099</v>
      </c>
      <c r="F1223">
        <v>3</v>
      </c>
      <c r="G1223">
        <v>287.35312030562602</v>
      </c>
    </row>
    <row r="1224" spans="1:7" x14ac:dyDescent="0.25">
      <c r="A1224">
        <v>1223</v>
      </c>
      <c r="B1224" t="s">
        <v>1227</v>
      </c>
      <c r="C1224">
        <v>-3.0012091914251502</v>
      </c>
      <c r="D1224">
        <v>0.62521823670191401</v>
      </c>
      <c r="E1224">
        <v>-1.8764107186364101</v>
      </c>
      <c r="F1224">
        <v>3</v>
      </c>
      <c r="G1224">
        <v>7.7315972561179196</v>
      </c>
    </row>
    <row r="1225" spans="1:7" x14ac:dyDescent="0.25">
      <c r="A1225">
        <v>1224</v>
      </c>
      <c r="B1225" t="s">
        <v>1228</v>
      </c>
      <c r="C1225">
        <v>-1.15187462295006</v>
      </c>
      <c r="D1225">
        <v>1.6323600236356699</v>
      </c>
      <c r="E1225">
        <v>-1.8802740867440799</v>
      </c>
      <c r="F1225">
        <v>3</v>
      </c>
      <c r="G1225">
        <v>584.23061577967997</v>
      </c>
    </row>
    <row r="1226" spans="1:7" x14ac:dyDescent="0.25">
      <c r="A1226">
        <v>1225</v>
      </c>
      <c r="B1226" t="s">
        <v>1229</v>
      </c>
      <c r="C1226">
        <v>-1.07171416316973</v>
      </c>
      <c r="D1226">
        <v>1.75978593032044</v>
      </c>
      <c r="E1226">
        <v>-1.8859875056712301</v>
      </c>
      <c r="F1226">
        <v>3</v>
      </c>
      <c r="G1226">
        <v>88.588326583434494</v>
      </c>
    </row>
    <row r="1227" spans="1:7" x14ac:dyDescent="0.25">
      <c r="A1227">
        <v>1226</v>
      </c>
      <c r="B1227" t="s">
        <v>1230</v>
      </c>
      <c r="C1227">
        <v>-2.06443477408527</v>
      </c>
      <c r="D1227">
        <v>0.91428000861143599</v>
      </c>
      <c r="E1227">
        <v>-1.8874714430284201</v>
      </c>
      <c r="F1227">
        <v>3</v>
      </c>
      <c r="G1227">
        <v>1617.0590124942601</v>
      </c>
    </row>
    <row r="1228" spans="1:7" x14ac:dyDescent="0.25">
      <c r="A1228">
        <v>1227</v>
      </c>
      <c r="B1228" t="s">
        <v>1231</v>
      </c>
      <c r="C1228">
        <v>-2.2217639230798998</v>
      </c>
      <c r="D1228">
        <v>0.85109738195148099</v>
      </c>
      <c r="E1228">
        <v>-1.89093745824756</v>
      </c>
      <c r="F1228">
        <v>3</v>
      </c>
      <c r="G1228">
        <v>16526.803680906301</v>
      </c>
    </row>
    <row r="1229" spans="1:7" x14ac:dyDescent="0.25">
      <c r="A1229">
        <v>1228</v>
      </c>
      <c r="B1229" t="s">
        <v>1232</v>
      </c>
      <c r="C1229">
        <v>-2.42222375719063</v>
      </c>
      <c r="D1229">
        <v>0.78407289698488303</v>
      </c>
      <c r="E1229">
        <v>-1.8991999984460699</v>
      </c>
      <c r="F1229">
        <v>3</v>
      </c>
      <c r="G1229">
        <v>17.057926430709198</v>
      </c>
    </row>
    <row r="1230" spans="1:7" x14ac:dyDescent="0.25">
      <c r="A1230">
        <v>1229</v>
      </c>
      <c r="B1230" t="s">
        <v>1233</v>
      </c>
      <c r="C1230">
        <v>-2.2015682300314601</v>
      </c>
      <c r="D1230">
        <v>0.86499655807848197</v>
      </c>
      <c r="E1230">
        <v>-1.9043489413521499</v>
      </c>
      <c r="F1230">
        <v>3</v>
      </c>
      <c r="G1230">
        <v>17.892963331593599</v>
      </c>
    </row>
    <row r="1231" spans="1:7" x14ac:dyDescent="0.25">
      <c r="A1231">
        <v>1230</v>
      </c>
      <c r="B1231" t="s">
        <v>1234</v>
      </c>
      <c r="C1231">
        <v>-2.04611590761461</v>
      </c>
      <c r="D1231">
        <v>0.93168420327057799</v>
      </c>
      <c r="E1231">
        <v>-1.9063338691851801</v>
      </c>
      <c r="F1231">
        <v>3</v>
      </c>
      <c r="G1231">
        <v>283.93115838969197</v>
      </c>
    </row>
    <row r="1232" spans="1:7" x14ac:dyDescent="0.25">
      <c r="A1232">
        <v>1231</v>
      </c>
      <c r="B1232" t="s">
        <v>1235</v>
      </c>
      <c r="C1232">
        <v>-2.9128219757688201</v>
      </c>
      <c r="D1232">
        <v>0.65734883449382997</v>
      </c>
      <c r="E1232">
        <v>-1.9147401308596499</v>
      </c>
      <c r="F1232">
        <v>3</v>
      </c>
      <c r="G1232">
        <v>877.51036254962003</v>
      </c>
    </row>
    <row r="1233" spans="1:7" x14ac:dyDescent="0.25">
      <c r="A1233">
        <v>1232</v>
      </c>
      <c r="B1233" t="s">
        <v>1236</v>
      </c>
      <c r="C1233">
        <v>-1.81196445600296</v>
      </c>
      <c r="D1233">
        <v>1.05927449361255</v>
      </c>
      <c r="E1233">
        <v>-1.9193677315764801</v>
      </c>
      <c r="F1233">
        <v>3</v>
      </c>
      <c r="G1233">
        <v>582.13946808505295</v>
      </c>
    </row>
    <row r="1234" spans="1:7" x14ac:dyDescent="0.25">
      <c r="A1234">
        <v>1233</v>
      </c>
      <c r="B1234" t="s">
        <v>1237</v>
      </c>
      <c r="C1234">
        <v>-1.1578114676576501</v>
      </c>
      <c r="D1234">
        <v>1.66833989135862</v>
      </c>
      <c r="E1234">
        <v>-1.9316230581657201</v>
      </c>
      <c r="F1234">
        <v>3</v>
      </c>
      <c r="G1234">
        <v>329.834183554741</v>
      </c>
    </row>
    <row r="1235" spans="1:7" x14ac:dyDescent="0.25">
      <c r="A1235">
        <v>1234</v>
      </c>
      <c r="B1235" t="s">
        <v>1238</v>
      </c>
      <c r="C1235">
        <v>-2.77006928281055</v>
      </c>
      <c r="D1235">
        <v>0.69732754896813998</v>
      </c>
      <c r="E1235">
        <v>-1.9316456234542201</v>
      </c>
      <c r="F1235">
        <v>3</v>
      </c>
      <c r="G1235">
        <v>279.44005074381698</v>
      </c>
    </row>
    <row r="1236" spans="1:7" x14ac:dyDescent="0.25">
      <c r="A1236">
        <v>1235</v>
      </c>
      <c r="B1236" t="s">
        <v>1239</v>
      </c>
      <c r="C1236">
        <v>-1.1167601659167601</v>
      </c>
      <c r="D1236">
        <v>1.73156595343428</v>
      </c>
      <c r="E1236">
        <v>-1.9337438814530801</v>
      </c>
      <c r="F1236">
        <v>3</v>
      </c>
      <c r="G1236">
        <v>736.41021914401199</v>
      </c>
    </row>
    <row r="1237" spans="1:7" x14ac:dyDescent="0.25">
      <c r="A1237">
        <v>1236</v>
      </c>
      <c r="B1237" t="s">
        <v>1240</v>
      </c>
      <c r="C1237">
        <v>-1.7590654058121999</v>
      </c>
      <c r="D1237">
        <v>1.1002961515065199</v>
      </c>
      <c r="E1237">
        <v>-1.9354928962634099</v>
      </c>
      <c r="F1237">
        <v>3</v>
      </c>
      <c r="G1237">
        <v>4114.6400295282301</v>
      </c>
    </row>
    <row r="1238" spans="1:7" x14ac:dyDescent="0.25">
      <c r="A1238">
        <v>1237</v>
      </c>
      <c r="B1238" t="s">
        <v>1241</v>
      </c>
      <c r="C1238">
        <v>-1.0430287211779301</v>
      </c>
      <c r="D1238">
        <v>1.8613352305713899</v>
      </c>
      <c r="E1238">
        <v>-1.9414261052263</v>
      </c>
      <c r="F1238">
        <v>3</v>
      </c>
      <c r="G1238">
        <v>195.58194234388299</v>
      </c>
    </row>
    <row r="1239" spans="1:7" x14ac:dyDescent="0.25">
      <c r="A1239">
        <v>1238</v>
      </c>
      <c r="B1239" t="s">
        <v>1242</v>
      </c>
      <c r="C1239">
        <v>-2.7891450128528699</v>
      </c>
      <c r="D1239">
        <v>0.69705466135121197</v>
      </c>
      <c r="E1239">
        <v>-1.9441865323935801</v>
      </c>
      <c r="F1239">
        <v>3</v>
      </c>
      <c r="G1239">
        <v>5030.45359014517</v>
      </c>
    </row>
    <row r="1240" spans="1:7" x14ac:dyDescent="0.25">
      <c r="A1240">
        <v>1239</v>
      </c>
      <c r="B1240" t="s">
        <v>1243</v>
      </c>
      <c r="C1240">
        <v>-1.92590984889959</v>
      </c>
      <c r="D1240">
        <v>1.02388180599066</v>
      </c>
      <c r="E1240">
        <v>-1.97190405426652</v>
      </c>
      <c r="F1240">
        <v>3</v>
      </c>
      <c r="G1240">
        <v>1862.6659885900499</v>
      </c>
    </row>
    <row r="1241" spans="1:7" x14ac:dyDescent="0.25">
      <c r="A1241">
        <v>1240</v>
      </c>
      <c r="B1241" t="s">
        <v>1244</v>
      </c>
      <c r="C1241">
        <v>-1.26992032710543</v>
      </c>
      <c r="D1241">
        <v>1.57002560149776</v>
      </c>
      <c r="E1241">
        <v>-1.9938074254179401</v>
      </c>
      <c r="F1241">
        <v>3</v>
      </c>
      <c r="G1241">
        <v>438.59053435046798</v>
      </c>
    </row>
    <row r="1242" spans="1:7" x14ac:dyDescent="0.25">
      <c r="A1242">
        <v>1241</v>
      </c>
      <c r="B1242" t="s">
        <v>1245</v>
      </c>
      <c r="C1242">
        <v>-3.3117183041799998</v>
      </c>
      <c r="D1242">
        <v>0.60211307008330395</v>
      </c>
      <c r="E1242">
        <v>-1.9940288753808999</v>
      </c>
      <c r="F1242">
        <v>3</v>
      </c>
      <c r="G1242">
        <v>31.262135674184801</v>
      </c>
    </row>
    <row r="1243" spans="1:7" x14ac:dyDescent="0.25">
      <c r="A1243">
        <v>1242</v>
      </c>
      <c r="B1243" t="s">
        <v>1246</v>
      </c>
      <c r="C1243">
        <v>-1.68919396659522</v>
      </c>
      <c r="D1243">
        <v>1.1833389953353799</v>
      </c>
      <c r="E1243">
        <v>-1.99888909135738</v>
      </c>
      <c r="F1243">
        <v>3</v>
      </c>
      <c r="G1243">
        <v>12972.405367274599</v>
      </c>
    </row>
    <row r="1244" spans="1:7" x14ac:dyDescent="0.25">
      <c r="A1244">
        <v>1243</v>
      </c>
      <c r="B1244" t="s">
        <v>1247</v>
      </c>
      <c r="C1244">
        <v>-2.2457035478036098</v>
      </c>
      <c r="D1244">
        <v>0.90143245022011198</v>
      </c>
      <c r="E1244">
        <v>-2.0243500515645998</v>
      </c>
      <c r="F1244">
        <v>3</v>
      </c>
      <c r="G1244">
        <v>217.05569269116901</v>
      </c>
    </row>
    <row r="1245" spans="1:7" x14ac:dyDescent="0.25">
      <c r="A1245">
        <v>1244</v>
      </c>
      <c r="B1245" t="s">
        <v>1248</v>
      </c>
      <c r="C1245">
        <v>-1.8805047522621801</v>
      </c>
      <c r="D1245">
        <v>1.0775856792679099</v>
      </c>
      <c r="E1245">
        <v>-2.02640499083298</v>
      </c>
      <c r="F1245">
        <v>3</v>
      </c>
      <c r="G1245">
        <v>115.233861687112</v>
      </c>
    </row>
    <row r="1246" spans="1:7" x14ac:dyDescent="0.25">
      <c r="A1246">
        <v>1245</v>
      </c>
      <c r="B1246" t="s">
        <v>1249</v>
      </c>
      <c r="C1246">
        <v>-0.89538138513924703</v>
      </c>
      <c r="D1246">
        <v>2.2675903558880499</v>
      </c>
      <c r="E1246">
        <v>-2.0303581937834401</v>
      </c>
      <c r="F1246">
        <v>3</v>
      </c>
      <c r="G1246">
        <v>1336.3702804126599</v>
      </c>
    </row>
    <row r="1247" spans="1:7" x14ac:dyDescent="0.25">
      <c r="A1247">
        <v>1246</v>
      </c>
      <c r="B1247" t="s">
        <v>1250</v>
      </c>
      <c r="C1247">
        <v>-1.45015518577845</v>
      </c>
      <c r="D1247">
        <v>1.4076258661390599</v>
      </c>
      <c r="E1247">
        <v>-2.0412759494174399</v>
      </c>
      <c r="F1247">
        <v>3</v>
      </c>
      <c r="G1247">
        <v>525.64982068975905</v>
      </c>
    </row>
    <row r="1248" spans="1:7" x14ac:dyDescent="0.25">
      <c r="A1248">
        <v>1247</v>
      </c>
      <c r="B1248" t="s">
        <v>1251</v>
      </c>
      <c r="C1248">
        <v>-1.11065153609892</v>
      </c>
      <c r="D1248">
        <v>1.8384177943364699</v>
      </c>
      <c r="E1248">
        <v>-2.0418415472713898</v>
      </c>
      <c r="F1248">
        <v>3</v>
      </c>
      <c r="G1248">
        <v>89.886642711503399</v>
      </c>
    </row>
    <row r="1249" spans="1:7" x14ac:dyDescent="0.25">
      <c r="A1249">
        <v>1248</v>
      </c>
      <c r="B1249" t="s">
        <v>1252</v>
      </c>
      <c r="C1249">
        <v>-1.53519287526966</v>
      </c>
      <c r="D1249">
        <v>1.33165784439777</v>
      </c>
      <c r="E1249">
        <v>-2.0443516350164099</v>
      </c>
      <c r="F1249">
        <v>3</v>
      </c>
      <c r="G1249">
        <v>2350.2345116360998</v>
      </c>
    </row>
    <row r="1250" spans="1:7" x14ac:dyDescent="0.25">
      <c r="A1250">
        <v>1249</v>
      </c>
      <c r="B1250" t="s">
        <v>1253</v>
      </c>
      <c r="C1250">
        <v>-1.7016546894114899</v>
      </c>
      <c r="D1250">
        <v>1.2028333009300201</v>
      </c>
      <c r="E1250">
        <v>-2.0468069271078599</v>
      </c>
      <c r="F1250">
        <v>3</v>
      </c>
      <c r="G1250">
        <v>99.8549159309987</v>
      </c>
    </row>
    <row r="1251" spans="1:7" x14ac:dyDescent="0.25">
      <c r="A1251">
        <v>1250</v>
      </c>
      <c r="B1251" t="s">
        <v>1254</v>
      </c>
      <c r="C1251">
        <v>-3.53719234521951</v>
      </c>
      <c r="D1251">
        <v>0.58006692464922505</v>
      </c>
      <c r="E1251">
        <v>-2.0518082855842601</v>
      </c>
      <c r="F1251">
        <v>3</v>
      </c>
      <c r="G1251">
        <v>65.002622178923502</v>
      </c>
    </row>
    <row r="1252" spans="1:7" x14ac:dyDescent="0.25">
      <c r="A1252">
        <v>1251</v>
      </c>
      <c r="B1252" t="s">
        <v>1255</v>
      </c>
      <c r="C1252">
        <v>-2.23337718829865</v>
      </c>
      <c r="D1252">
        <v>0.92108197115653401</v>
      </c>
      <c r="E1252">
        <v>-2.0571234629341602</v>
      </c>
      <c r="F1252">
        <v>3</v>
      </c>
      <c r="G1252">
        <v>812.60389924350295</v>
      </c>
    </row>
    <row r="1253" spans="1:7" x14ac:dyDescent="0.25">
      <c r="A1253">
        <v>1252</v>
      </c>
      <c r="B1253" t="s">
        <v>1256</v>
      </c>
      <c r="C1253">
        <v>-1.73505697885398</v>
      </c>
      <c r="D1253">
        <v>1.19719694164319</v>
      </c>
      <c r="E1253">
        <v>-2.0772049086606601</v>
      </c>
      <c r="F1253">
        <v>3</v>
      </c>
      <c r="G1253">
        <v>59.210014423227001</v>
      </c>
    </row>
    <row r="1254" spans="1:7" x14ac:dyDescent="0.25">
      <c r="A1254">
        <v>1253</v>
      </c>
      <c r="B1254" t="s">
        <v>1257</v>
      </c>
      <c r="C1254">
        <v>-2.6267151548893599</v>
      </c>
      <c r="D1254">
        <v>0.80964102244235803</v>
      </c>
      <c r="E1254">
        <v>-2.1266963436694599</v>
      </c>
      <c r="F1254">
        <v>3</v>
      </c>
      <c r="G1254">
        <v>14229.436339764001</v>
      </c>
    </row>
    <row r="1255" spans="1:7" x14ac:dyDescent="0.25">
      <c r="A1255">
        <v>1254</v>
      </c>
      <c r="B1255" t="s">
        <v>1258</v>
      </c>
      <c r="C1255">
        <v>-3.5724337885828601</v>
      </c>
      <c r="D1255">
        <v>0.60555974887487596</v>
      </c>
      <c r="E1255">
        <v>-2.1633221078863598</v>
      </c>
      <c r="F1255">
        <v>3</v>
      </c>
      <c r="G1255">
        <v>605.35547019891897</v>
      </c>
    </row>
    <row r="1256" spans="1:7" x14ac:dyDescent="0.25">
      <c r="A1256">
        <v>1255</v>
      </c>
      <c r="B1256" t="s">
        <v>1259</v>
      </c>
      <c r="C1256">
        <v>-1.73723974715734</v>
      </c>
      <c r="D1256">
        <v>1.2556016632336899</v>
      </c>
      <c r="E1256">
        <v>-2.18128111596643</v>
      </c>
      <c r="F1256">
        <v>3</v>
      </c>
      <c r="G1256">
        <v>194.93796416351401</v>
      </c>
    </row>
    <row r="1257" spans="1:7" x14ac:dyDescent="0.25">
      <c r="A1257">
        <v>1256</v>
      </c>
      <c r="B1257" t="s">
        <v>1260</v>
      </c>
      <c r="C1257">
        <v>-2.3039533491971098</v>
      </c>
      <c r="D1257">
        <v>0.95094833312461502</v>
      </c>
      <c r="E1257">
        <v>-2.1909405970158602</v>
      </c>
      <c r="F1257">
        <v>3</v>
      </c>
      <c r="G1257">
        <v>3879.4791194641598</v>
      </c>
    </row>
    <row r="1258" spans="1:7" x14ac:dyDescent="0.25">
      <c r="A1258">
        <v>1257</v>
      </c>
      <c r="B1258" t="s">
        <v>1261</v>
      </c>
      <c r="C1258">
        <v>-1.62054707437482</v>
      </c>
      <c r="D1258">
        <v>1.36538181148724</v>
      </c>
      <c r="E1258">
        <v>-2.2126655000102402</v>
      </c>
      <c r="F1258">
        <v>3</v>
      </c>
      <c r="G1258">
        <v>29.1311221305562</v>
      </c>
    </row>
    <row r="1259" spans="1:7" x14ac:dyDescent="0.25">
      <c r="A1259">
        <v>1258</v>
      </c>
      <c r="B1259" t="s">
        <v>1262</v>
      </c>
      <c r="C1259">
        <v>-2.0350207580577599</v>
      </c>
      <c r="D1259">
        <v>1.1058946454291201</v>
      </c>
      <c r="E1259">
        <v>-2.25051855967319</v>
      </c>
      <c r="F1259">
        <v>3</v>
      </c>
      <c r="G1259">
        <v>155.111676357703</v>
      </c>
    </row>
    <row r="1260" spans="1:7" x14ac:dyDescent="0.25">
      <c r="A1260">
        <v>1259</v>
      </c>
      <c r="B1260" t="s">
        <v>1263</v>
      </c>
      <c r="C1260">
        <v>-1.35953508359579</v>
      </c>
      <c r="D1260">
        <v>1.6813476545592001</v>
      </c>
      <c r="E1260">
        <v>-2.2858511240947301</v>
      </c>
      <c r="F1260">
        <v>3</v>
      </c>
      <c r="G1260">
        <v>56.483196383777198</v>
      </c>
    </row>
    <row r="1261" spans="1:7" x14ac:dyDescent="0.25">
      <c r="A1261">
        <v>1260</v>
      </c>
      <c r="B1261" t="s">
        <v>1264</v>
      </c>
      <c r="C1261">
        <v>-3.6566730880895402</v>
      </c>
      <c r="D1261">
        <v>0.62792555386732896</v>
      </c>
      <c r="E1261">
        <v>-2.2961184741503802</v>
      </c>
      <c r="F1261">
        <v>3</v>
      </c>
      <c r="G1261">
        <v>48.0062423977325</v>
      </c>
    </row>
    <row r="1262" spans="1:7" x14ac:dyDescent="0.25">
      <c r="A1262">
        <v>1261</v>
      </c>
      <c r="B1262" t="s">
        <v>1265</v>
      </c>
      <c r="C1262">
        <v>-2.47440744309427</v>
      </c>
      <c r="D1262">
        <v>0.936202226567869</v>
      </c>
      <c r="E1262">
        <v>-2.3165457576609598</v>
      </c>
      <c r="F1262">
        <v>3</v>
      </c>
      <c r="G1262">
        <v>115.328259293599</v>
      </c>
    </row>
    <row r="1263" spans="1:7" x14ac:dyDescent="0.25">
      <c r="A1263">
        <v>1262</v>
      </c>
      <c r="B1263" t="s">
        <v>1266</v>
      </c>
      <c r="C1263">
        <v>-1.5561529337107101</v>
      </c>
      <c r="D1263">
        <v>1.50232641350569</v>
      </c>
      <c r="E1263">
        <v>-2.33784965576797</v>
      </c>
      <c r="F1263">
        <v>3</v>
      </c>
      <c r="G1263">
        <v>183.87324090071399</v>
      </c>
    </row>
    <row r="1264" spans="1:7" x14ac:dyDescent="0.25">
      <c r="A1264">
        <v>1263</v>
      </c>
      <c r="B1264" t="s">
        <v>1267</v>
      </c>
      <c r="C1264">
        <v>-3.21421982434752</v>
      </c>
      <c r="D1264">
        <v>0.72960181089106901</v>
      </c>
      <c r="E1264">
        <v>-2.3451006044459302</v>
      </c>
      <c r="F1264">
        <v>3</v>
      </c>
      <c r="G1264">
        <v>935.97465252021505</v>
      </c>
    </row>
    <row r="1265" spans="1:7" x14ac:dyDescent="0.25">
      <c r="A1265">
        <v>1264</v>
      </c>
      <c r="B1265" t="s">
        <v>1268</v>
      </c>
      <c r="C1265">
        <v>-1.3411485089369199</v>
      </c>
      <c r="D1265">
        <v>1.78624062352323</v>
      </c>
      <c r="E1265">
        <v>-2.39561394884073</v>
      </c>
      <c r="F1265">
        <v>3</v>
      </c>
      <c r="G1265">
        <v>2965.2851759262899</v>
      </c>
    </row>
    <row r="1266" spans="1:7" x14ac:dyDescent="0.25">
      <c r="A1266">
        <v>1265</v>
      </c>
      <c r="B1266" t="s">
        <v>1269</v>
      </c>
      <c r="C1266">
        <v>-1.6762935571839499</v>
      </c>
      <c r="D1266">
        <v>1.4426540668271399</v>
      </c>
      <c r="E1266">
        <v>-2.4183117174675601</v>
      </c>
      <c r="F1266">
        <v>3</v>
      </c>
      <c r="G1266">
        <v>2825.43046302128</v>
      </c>
    </row>
    <row r="1267" spans="1:7" x14ac:dyDescent="0.25">
      <c r="A1267">
        <v>1266</v>
      </c>
      <c r="B1267" t="s">
        <v>1270</v>
      </c>
      <c r="C1267">
        <v>-1.17859182684585</v>
      </c>
      <c r="D1267">
        <v>2.0523414253759</v>
      </c>
      <c r="E1267">
        <v>-2.4188728298452</v>
      </c>
      <c r="F1267">
        <v>3</v>
      </c>
      <c r="G1267">
        <v>622.75501401150495</v>
      </c>
    </row>
    <row r="1268" spans="1:7" x14ac:dyDescent="0.25">
      <c r="A1268">
        <v>1267</v>
      </c>
      <c r="B1268" t="s">
        <v>1271</v>
      </c>
      <c r="C1268">
        <v>-1.58961544311198</v>
      </c>
      <c r="D1268">
        <v>1.5230010131512199</v>
      </c>
      <c r="E1268">
        <v>-2.4209859303803798</v>
      </c>
      <c r="F1268">
        <v>3</v>
      </c>
      <c r="G1268">
        <v>329.64839727648001</v>
      </c>
    </row>
    <row r="1269" spans="1:7" x14ac:dyDescent="0.25">
      <c r="A1269">
        <v>1268</v>
      </c>
      <c r="B1269" t="s">
        <v>1272</v>
      </c>
      <c r="C1269">
        <v>-1.34642014839173</v>
      </c>
      <c r="D1269">
        <v>1.80941999338127</v>
      </c>
      <c r="E1269">
        <v>-2.4362395359913802</v>
      </c>
      <c r="F1269">
        <v>3</v>
      </c>
      <c r="G1269">
        <v>35.0924660923285</v>
      </c>
    </row>
    <row r="1270" spans="1:7" x14ac:dyDescent="0.25">
      <c r="A1270">
        <v>1269</v>
      </c>
      <c r="B1270" t="s">
        <v>1273</v>
      </c>
      <c r="C1270">
        <v>-1.2202942435669299</v>
      </c>
      <c r="D1270">
        <v>1.9971672754433401</v>
      </c>
      <c r="E1270">
        <v>-2.43713172966376</v>
      </c>
      <c r="F1270">
        <v>3</v>
      </c>
      <c r="G1270">
        <v>1738.1597141503501</v>
      </c>
    </row>
    <row r="1271" spans="1:7" x14ac:dyDescent="0.25">
      <c r="A1271">
        <v>1270</v>
      </c>
      <c r="B1271" t="s">
        <v>1274</v>
      </c>
      <c r="C1271">
        <v>-1.43867458902706</v>
      </c>
      <c r="D1271">
        <v>1.69537904685151</v>
      </c>
      <c r="E1271">
        <v>-2.4390987534741799</v>
      </c>
      <c r="F1271">
        <v>3</v>
      </c>
      <c r="G1271">
        <v>85.676376433276403</v>
      </c>
    </row>
    <row r="1272" spans="1:7" x14ac:dyDescent="0.25">
      <c r="A1272">
        <v>1271</v>
      </c>
      <c r="B1272" t="s">
        <v>1275</v>
      </c>
      <c r="C1272">
        <v>-1.99274757601027</v>
      </c>
      <c r="D1272">
        <v>1.22886208727664</v>
      </c>
      <c r="E1272">
        <v>-2.4488119456714501</v>
      </c>
      <c r="F1272">
        <v>3</v>
      </c>
      <c r="G1272">
        <v>576.64907172449898</v>
      </c>
    </row>
    <row r="1273" spans="1:7" x14ac:dyDescent="0.25">
      <c r="A1273">
        <v>1272</v>
      </c>
      <c r="B1273" t="s">
        <v>1276</v>
      </c>
      <c r="C1273">
        <v>-3.7241091531627899</v>
      </c>
      <c r="D1273">
        <v>0.65791609458572398</v>
      </c>
      <c r="E1273">
        <v>-2.45015134985981</v>
      </c>
      <c r="F1273">
        <v>3</v>
      </c>
      <c r="G1273">
        <v>967.73958716523805</v>
      </c>
    </row>
    <row r="1274" spans="1:7" x14ac:dyDescent="0.25">
      <c r="A1274">
        <v>1273</v>
      </c>
      <c r="B1274" t="s">
        <v>1277</v>
      </c>
      <c r="C1274">
        <v>-1.5346446981572399</v>
      </c>
      <c r="D1274">
        <v>1.6114590463476799</v>
      </c>
      <c r="E1274">
        <v>-2.4730170817749899</v>
      </c>
      <c r="F1274">
        <v>3</v>
      </c>
      <c r="G1274">
        <v>78.288453497151195</v>
      </c>
    </row>
    <row r="1275" spans="1:7" x14ac:dyDescent="0.25">
      <c r="A1275">
        <v>1274</v>
      </c>
      <c r="B1275" t="s">
        <v>1278</v>
      </c>
      <c r="C1275">
        <v>-2.35327845911806</v>
      </c>
      <c r="D1275">
        <v>1.07591482736983</v>
      </c>
      <c r="E1275">
        <v>-2.5319271870951501</v>
      </c>
      <c r="F1275">
        <v>3</v>
      </c>
      <c r="G1275">
        <v>266.59895326857702</v>
      </c>
    </row>
    <row r="1276" spans="1:7" x14ac:dyDescent="0.25">
      <c r="A1276">
        <v>1275</v>
      </c>
      <c r="B1276" t="s">
        <v>1279</v>
      </c>
      <c r="C1276">
        <v>-1.07033837510055</v>
      </c>
      <c r="D1276">
        <v>2.3926879955892999</v>
      </c>
      <c r="E1276">
        <v>-2.5609857813216399</v>
      </c>
      <c r="F1276">
        <v>3</v>
      </c>
      <c r="G1276">
        <v>1320.33712368344</v>
      </c>
    </row>
    <row r="1277" spans="1:7" x14ac:dyDescent="0.25">
      <c r="A1277">
        <v>1276</v>
      </c>
      <c r="B1277" t="s">
        <v>1280</v>
      </c>
      <c r="C1277">
        <v>-3.6293820980574498</v>
      </c>
      <c r="D1277">
        <v>0.71488941446477405</v>
      </c>
      <c r="E1277">
        <v>-2.5946068429492199</v>
      </c>
      <c r="F1277">
        <v>3</v>
      </c>
      <c r="G1277">
        <v>1833.1903412495301</v>
      </c>
    </row>
    <row r="1278" spans="1:7" x14ac:dyDescent="0.25">
      <c r="A1278">
        <v>1277</v>
      </c>
      <c r="B1278" t="s">
        <v>1281</v>
      </c>
      <c r="C1278">
        <v>-1.32887790087197</v>
      </c>
      <c r="D1278">
        <v>1.98593948628573</v>
      </c>
      <c r="E1278">
        <v>-2.6390710957941401</v>
      </c>
      <c r="F1278">
        <v>3</v>
      </c>
      <c r="G1278">
        <v>170.84818083622201</v>
      </c>
    </row>
    <row r="1279" spans="1:7" x14ac:dyDescent="0.25">
      <c r="A1279">
        <v>1278</v>
      </c>
      <c r="B1279" t="s">
        <v>1282</v>
      </c>
      <c r="C1279">
        <v>-2.00749085530442</v>
      </c>
      <c r="D1279">
        <v>1.3148712438296699</v>
      </c>
      <c r="E1279">
        <v>-2.6395919978908098</v>
      </c>
      <c r="F1279">
        <v>3</v>
      </c>
      <c r="G1279">
        <v>194.74694705423801</v>
      </c>
    </row>
    <row r="1280" spans="1:7" x14ac:dyDescent="0.25">
      <c r="A1280">
        <v>1279</v>
      </c>
      <c r="B1280" t="s">
        <v>1283</v>
      </c>
      <c r="C1280">
        <v>-2.94307956399836</v>
      </c>
      <c r="D1280">
        <v>0.90356602167011002</v>
      </c>
      <c r="E1280">
        <v>-2.6592666931006002</v>
      </c>
      <c r="F1280">
        <v>3</v>
      </c>
      <c r="G1280">
        <v>19.777008363357901</v>
      </c>
    </row>
    <row r="1281" spans="1:7" x14ac:dyDescent="0.25">
      <c r="A1281">
        <v>1280</v>
      </c>
      <c r="B1281" t="s">
        <v>1284</v>
      </c>
      <c r="C1281">
        <v>-2.2275986242257102</v>
      </c>
      <c r="D1281">
        <v>1.20335476868324</v>
      </c>
      <c r="E1281">
        <v>-2.6805914271742299</v>
      </c>
      <c r="F1281">
        <v>3</v>
      </c>
      <c r="G1281">
        <v>484.51637657102998</v>
      </c>
    </row>
    <row r="1282" spans="1:7" x14ac:dyDescent="0.25">
      <c r="A1282">
        <v>1281</v>
      </c>
      <c r="B1282" t="s">
        <v>1285</v>
      </c>
      <c r="C1282">
        <v>-2.9990443336502999</v>
      </c>
      <c r="D1282">
        <v>0.91475413812488404</v>
      </c>
      <c r="E1282">
        <v>-2.7433882146266</v>
      </c>
      <c r="F1282">
        <v>3</v>
      </c>
      <c r="G1282">
        <v>214.98910175538501</v>
      </c>
    </row>
    <row r="1283" spans="1:7" x14ac:dyDescent="0.25">
      <c r="A1283">
        <v>1282</v>
      </c>
      <c r="B1283" t="s">
        <v>1286</v>
      </c>
      <c r="C1283">
        <v>-1.5622591228454299</v>
      </c>
      <c r="D1283">
        <v>1.7639434006127701</v>
      </c>
      <c r="E1283">
        <v>-2.7557366697902901</v>
      </c>
      <c r="F1283">
        <v>3</v>
      </c>
      <c r="G1283">
        <v>63.8490878607114</v>
      </c>
    </row>
    <row r="1284" spans="1:7" x14ac:dyDescent="0.25">
      <c r="A1284">
        <v>1283</v>
      </c>
      <c r="B1284" t="s">
        <v>1287</v>
      </c>
      <c r="C1284">
        <v>-2.9111269654421199</v>
      </c>
      <c r="D1284">
        <v>0.95609402518574005</v>
      </c>
      <c r="E1284">
        <v>-2.7833110982163101</v>
      </c>
      <c r="F1284">
        <v>3</v>
      </c>
      <c r="G1284">
        <v>189.31408777447999</v>
      </c>
    </row>
    <row r="1285" spans="1:7" x14ac:dyDescent="0.25">
      <c r="A1285">
        <v>1284</v>
      </c>
      <c r="B1285" t="s">
        <v>1288</v>
      </c>
      <c r="C1285">
        <v>-1.7024015349424899</v>
      </c>
      <c r="D1285">
        <v>1.6435288756347299</v>
      </c>
      <c r="E1285">
        <v>-2.7979460806028702</v>
      </c>
      <c r="F1285">
        <v>3</v>
      </c>
      <c r="G1285">
        <v>86.407105752960405</v>
      </c>
    </row>
    <row r="1286" spans="1:7" x14ac:dyDescent="0.25">
      <c r="A1286">
        <v>1285</v>
      </c>
      <c r="B1286" t="s">
        <v>1289</v>
      </c>
      <c r="C1286">
        <v>-1.8262832529681501</v>
      </c>
      <c r="D1286">
        <v>1.54506784702786</v>
      </c>
      <c r="E1286">
        <v>-2.8217315337265401</v>
      </c>
      <c r="F1286">
        <v>3</v>
      </c>
      <c r="G1286">
        <v>121.28862022574199</v>
      </c>
    </row>
    <row r="1287" spans="1:7" x14ac:dyDescent="0.25">
      <c r="A1287">
        <v>1286</v>
      </c>
      <c r="B1287" t="s">
        <v>1290</v>
      </c>
      <c r="C1287">
        <v>-1.8162156673160801</v>
      </c>
      <c r="D1287">
        <v>1.56502945175375</v>
      </c>
      <c r="E1287">
        <v>-2.8424310100862602</v>
      </c>
      <c r="F1287">
        <v>3</v>
      </c>
      <c r="G1287">
        <v>47.9228570005763</v>
      </c>
    </row>
    <row r="1288" spans="1:7" x14ac:dyDescent="0.25">
      <c r="A1288">
        <v>1287</v>
      </c>
      <c r="B1288" t="s">
        <v>1291</v>
      </c>
      <c r="C1288">
        <v>-0.82007374602869199</v>
      </c>
      <c r="D1288">
        <v>3.47619363078788</v>
      </c>
      <c r="E1288">
        <v>-2.8507351327213</v>
      </c>
      <c r="F1288">
        <v>3</v>
      </c>
      <c r="G1288">
        <v>993.80090392366799</v>
      </c>
    </row>
    <row r="1289" spans="1:7" x14ac:dyDescent="0.25">
      <c r="A1289">
        <v>1288</v>
      </c>
      <c r="B1289" t="s">
        <v>1292</v>
      </c>
      <c r="C1289">
        <v>-3.2391180932861201</v>
      </c>
      <c r="D1289">
        <v>0.88147214155773002</v>
      </c>
      <c r="E1289">
        <v>-2.8551923624473101</v>
      </c>
      <c r="F1289">
        <v>3</v>
      </c>
      <c r="G1289">
        <v>97.334954702013405</v>
      </c>
    </row>
    <row r="1290" spans="1:7" x14ac:dyDescent="0.25">
      <c r="A1290">
        <v>1289</v>
      </c>
      <c r="B1290" t="s">
        <v>1293</v>
      </c>
      <c r="C1290">
        <v>-2.2848114388538399</v>
      </c>
      <c r="D1290">
        <v>1.2614058959385801</v>
      </c>
      <c r="E1290">
        <v>-2.88207462007815</v>
      </c>
      <c r="F1290">
        <v>3</v>
      </c>
      <c r="G1290">
        <v>73.473751797138604</v>
      </c>
    </row>
    <row r="1291" spans="1:7" x14ac:dyDescent="0.25">
      <c r="A1291">
        <v>1290</v>
      </c>
      <c r="B1291" t="s">
        <v>1294</v>
      </c>
      <c r="C1291">
        <v>-3.1555743412883799</v>
      </c>
      <c r="D1291">
        <v>0.91934011086725598</v>
      </c>
      <c r="E1291">
        <v>-2.9010460647699299</v>
      </c>
      <c r="F1291">
        <v>3</v>
      </c>
      <c r="G1291">
        <v>4812.30013190519</v>
      </c>
    </row>
    <row r="1292" spans="1:7" x14ac:dyDescent="0.25">
      <c r="A1292">
        <v>1291</v>
      </c>
      <c r="B1292" t="s">
        <v>1295</v>
      </c>
      <c r="C1292">
        <v>-1.42109606424713</v>
      </c>
      <c r="D1292">
        <v>2.04403890662421</v>
      </c>
      <c r="E1292">
        <v>-2.9047756453716702</v>
      </c>
      <c r="F1292">
        <v>3</v>
      </c>
      <c r="G1292">
        <v>780.32415282413206</v>
      </c>
    </row>
    <row r="1293" spans="1:7" x14ac:dyDescent="0.25">
      <c r="A1293">
        <v>1292</v>
      </c>
      <c r="B1293" t="s">
        <v>1296</v>
      </c>
      <c r="C1293">
        <v>-1.7864624824367401</v>
      </c>
      <c r="D1293">
        <v>1.6297450892985901</v>
      </c>
      <c r="E1293">
        <v>-2.91147845796745</v>
      </c>
      <c r="F1293">
        <v>3</v>
      </c>
      <c r="G1293">
        <v>462.93256467261301</v>
      </c>
    </row>
    <row r="1294" spans="1:7" x14ac:dyDescent="0.25">
      <c r="A1294">
        <v>1293</v>
      </c>
      <c r="B1294" t="s">
        <v>1297</v>
      </c>
      <c r="C1294">
        <v>-1.3714529938394799</v>
      </c>
      <c r="D1294">
        <v>2.1286791819347002</v>
      </c>
      <c r="E1294">
        <v>-2.91938343698811</v>
      </c>
      <c r="F1294">
        <v>3</v>
      </c>
      <c r="G1294">
        <v>76.102096345907498</v>
      </c>
    </row>
    <row r="1295" spans="1:7" x14ac:dyDescent="0.25">
      <c r="A1295">
        <v>1294</v>
      </c>
      <c r="B1295" t="s">
        <v>1298</v>
      </c>
      <c r="C1295">
        <v>-1.5437120241964399</v>
      </c>
      <c r="D1295">
        <v>1.8938922340284901</v>
      </c>
      <c r="E1295">
        <v>-2.9236242142020399</v>
      </c>
      <c r="F1295">
        <v>3</v>
      </c>
      <c r="G1295">
        <v>375.87017432738998</v>
      </c>
    </row>
    <row r="1296" spans="1:7" x14ac:dyDescent="0.25">
      <c r="A1296">
        <v>1295</v>
      </c>
      <c r="B1296" t="s">
        <v>1299</v>
      </c>
      <c r="C1296">
        <v>-1.4927267158441999</v>
      </c>
      <c r="D1296">
        <v>2.0032978266169699</v>
      </c>
      <c r="E1296">
        <v>-2.9903761855837598</v>
      </c>
      <c r="F1296">
        <v>3</v>
      </c>
      <c r="G1296">
        <v>610.96484033833406</v>
      </c>
    </row>
    <row r="1297" spans="1:7" x14ac:dyDescent="0.25">
      <c r="A1297">
        <v>1296</v>
      </c>
      <c r="B1297" t="s">
        <v>1300</v>
      </c>
      <c r="C1297">
        <v>-2.2109262621079302</v>
      </c>
      <c r="D1297">
        <v>1.3706544286565601</v>
      </c>
      <c r="E1297">
        <v>-3.0304158725913299</v>
      </c>
      <c r="F1297">
        <v>3</v>
      </c>
      <c r="G1297">
        <v>21131.151772543701</v>
      </c>
    </row>
    <row r="1298" spans="1:7" x14ac:dyDescent="0.25">
      <c r="A1298">
        <v>1297</v>
      </c>
      <c r="B1298" t="s">
        <v>1301</v>
      </c>
      <c r="C1298">
        <v>-1.4654172320037899</v>
      </c>
      <c r="D1298">
        <v>2.1178140752766601</v>
      </c>
      <c r="E1298">
        <v>-3.1034812400905998</v>
      </c>
      <c r="F1298">
        <v>3</v>
      </c>
      <c r="G1298">
        <v>2679.9871457443901</v>
      </c>
    </row>
    <row r="1299" spans="1:7" x14ac:dyDescent="0.25">
      <c r="A1299">
        <v>1298</v>
      </c>
      <c r="B1299" t="s">
        <v>1302</v>
      </c>
      <c r="C1299">
        <v>-1.35261156726597</v>
      </c>
      <c r="D1299">
        <v>2.2964846909749199</v>
      </c>
      <c r="E1299">
        <v>-3.1062517570619002</v>
      </c>
      <c r="F1299">
        <v>3</v>
      </c>
      <c r="G1299">
        <v>660.98800602723497</v>
      </c>
    </row>
    <row r="1300" spans="1:7" x14ac:dyDescent="0.25">
      <c r="A1300">
        <v>1299</v>
      </c>
      <c r="B1300" t="s">
        <v>1303</v>
      </c>
      <c r="C1300">
        <v>-4.0221541959125897</v>
      </c>
      <c r="D1300">
        <v>0.77404009787990002</v>
      </c>
      <c r="E1300">
        <v>-3.1133086274922301</v>
      </c>
      <c r="F1300">
        <v>3</v>
      </c>
      <c r="G1300">
        <v>68.325935224029493</v>
      </c>
    </row>
    <row r="1301" spans="1:7" x14ac:dyDescent="0.25">
      <c r="A1301">
        <v>1300</v>
      </c>
      <c r="B1301" t="s">
        <v>1304</v>
      </c>
      <c r="C1301">
        <v>-2.9637563507681399</v>
      </c>
      <c r="D1301">
        <v>1.0637327610409</v>
      </c>
      <c r="E1301">
        <v>-3.1526447260550898</v>
      </c>
      <c r="F1301">
        <v>3</v>
      </c>
      <c r="G1301">
        <v>2795.7687434415898</v>
      </c>
    </row>
    <row r="1302" spans="1:7" x14ac:dyDescent="0.25">
      <c r="A1302">
        <v>1301</v>
      </c>
      <c r="B1302" t="s">
        <v>1305</v>
      </c>
      <c r="C1302">
        <v>-0.85292604887156298</v>
      </c>
      <c r="D1302">
        <v>3.7039756478260899</v>
      </c>
      <c r="E1302">
        <v>-3.1592173144167899</v>
      </c>
      <c r="F1302">
        <v>3</v>
      </c>
      <c r="G1302">
        <v>860.47918807689302</v>
      </c>
    </row>
    <row r="1303" spans="1:7" x14ac:dyDescent="0.25">
      <c r="A1303">
        <v>1302</v>
      </c>
      <c r="B1303" t="s">
        <v>1306</v>
      </c>
      <c r="C1303">
        <v>-2.2462734155453101</v>
      </c>
      <c r="D1303">
        <v>1.4101154529661399</v>
      </c>
      <c r="E1303">
        <v>-3.1675048548474698</v>
      </c>
      <c r="F1303">
        <v>3</v>
      </c>
      <c r="G1303">
        <v>862.39643047132699</v>
      </c>
    </row>
    <row r="1304" spans="1:7" x14ac:dyDescent="0.25">
      <c r="A1304">
        <v>1303</v>
      </c>
      <c r="B1304" t="s">
        <v>1307</v>
      </c>
      <c r="C1304">
        <v>-5.0855506076878196</v>
      </c>
      <c r="D1304">
        <v>0.626250919502087</v>
      </c>
      <c r="E1304">
        <v>-3.1848307442388899</v>
      </c>
      <c r="F1304">
        <v>3</v>
      </c>
      <c r="G1304">
        <v>14503.029172566101</v>
      </c>
    </row>
    <row r="1305" spans="1:7" x14ac:dyDescent="0.25">
      <c r="A1305">
        <v>1304</v>
      </c>
      <c r="B1305" t="s">
        <v>1308</v>
      </c>
      <c r="C1305">
        <v>-2.9350897507706302</v>
      </c>
      <c r="D1305">
        <v>1.1018574378339701</v>
      </c>
      <c r="E1305">
        <v>-3.23405047259687</v>
      </c>
      <c r="F1305">
        <v>3</v>
      </c>
      <c r="G1305">
        <v>1687.1720286659399</v>
      </c>
    </row>
    <row r="1306" spans="1:7" x14ac:dyDescent="0.25">
      <c r="A1306">
        <v>1305</v>
      </c>
      <c r="B1306" t="s">
        <v>1309</v>
      </c>
      <c r="C1306">
        <v>-3.9064395827844001</v>
      </c>
      <c r="D1306">
        <v>0.84274905768943897</v>
      </c>
      <c r="E1306">
        <v>-3.2921482773122799</v>
      </c>
      <c r="F1306">
        <v>3</v>
      </c>
      <c r="G1306">
        <v>4665.36654538315</v>
      </c>
    </row>
    <row r="1307" spans="1:7" x14ac:dyDescent="0.25">
      <c r="A1307">
        <v>1306</v>
      </c>
      <c r="B1307" t="s">
        <v>1310</v>
      </c>
      <c r="C1307">
        <v>-2.7328768771017802</v>
      </c>
      <c r="D1307">
        <v>1.21647145712047</v>
      </c>
      <c r="E1307">
        <v>-3.32446671681884</v>
      </c>
      <c r="F1307">
        <v>3</v>
      </c>
      <c r="G1307">
        <v>4614.7832588235897</v>
      </c>
    </row>
    <row r="1308" spans="1:7" x14ac:dyDescent="0.25">
      <c r="A1308">
        <v>1307</v>
      </c>
      <c r="B1308" t="s">
        <v>1311</v>
      </c>
      <c r="C1308">
        <v>-2.5041520847672998</v>
      </c>
      <c r="D1308">
        <v>1.3295639156433801</v>
      </c>
      <c r="E1308">
        <v>-3.3294302511897498</v>
      </c>
      <c r="F1308">
        <v>3</v>
      </c>
      <c r="G1308">
        <v>21.698652256358699</v>
      </c>
    </row>
    <row r="1309" spans="1:7" x14ac:dyDescent="0.25">
      <c r="A1309">
        <v>1308</v>
      </c>
      <c r="B1309" t="s">
        <v>1312</v>
      </c>
      <c r="C1309">
        <v>-1.7972521725755799</v>
      </c>
      <c r="D1309">
        <v>1.9128967748565799</v>
      </c>
      <c r="E1309">
        <v>-3.4379578845238101</v>
      </c>
      <c r="F1309">
        <v>3</v>
      </c>
      <c r="G1309">
        <v>2278.8263929863501</v>
      </c>
    </row>
    <row r="1310" spans="1:7" x14ac:dyDescent="0.25">
      <c r="A1310">
        <v>1309</v>
      </c>
      <c r="B1310" t="s">
        <v>1313</v>
      </c>
      <c r="C1310">
        <v>-2.5410162494745299</v>
      </c>
      <c r="D1310">
        <v>1.3591997670256999</v>
      </c>
      <c r="E1310">
        <v>-3.4537486942942999</v>
      </c>
      <c r="F1310">
        <v>3</v>
      </c>
      <c r="G1310">
        <v>3330.4751345335899</v>
      </c>
    </row>
    <row r="1311" spans="1:7" x14ac:dyDescent="0.25">
      <c r="A1311">
        <v>1310</v>
      </c>
      <c r="B1311" t="s">
        <v>1314</v>
      </c>
      <c r="C1311">
        <v>-2.1034813544907598</v>
      </c>
      <c r="D1311">
        <v>1.64959204572023</v>
      </c>
      <c r="E1311">
        <v>-3.4698861106887802</v>
      </c>
      <c r="F1311">
        <v>3</v>
      </c>
      <c r="G1311">
        <v>49.120165378412104</v>
      </c>
    </row>
    <row r="1312" spans="1:7" x14ac:dyDescent="0.25">
      <c r="A1312">
        <v>1311</v>
      </c>
      <c r="B1312" t="s">
        <v>1315</v>
      </c>
      <c r="C1312">
        <v>-2.23979043725853</v>
      </c>
      <c r="D1312">
        <v>1.5557182166446</v>
      </c>
      <c r="E1312">
        <v>-3.4844827847094599</v>
      </c>
      <c r="F1312">
        <v>3</v>
      </c>
      <c r="G1312">
        <v>194.97133975185301</v>
      </c>
    </row>
    <row r="1313" spans="1:7" x14ac:dyDescent="0.25">
      <c r="A1313">
        <v>1312</v>
      </c>
      <c r="B1313" t="s">
        <v>1316</v>
      </c>
      <c r="C1313">
        <v>-1.81969649888046</v>
      </c>
      <c r="D1313">
        <v>1.94933300033557</v>
      </c>
      <c r="E1313">
        <v>-3.5471944358627798</v>
      </c>
      <c r="F1313">
        <v>3</v>
      </c>
      <c r="G1313">
        <v>52.037760596008098</v>
      </c>
    </row>
    <row r="1314" spans="1:7" x14ac:dyDescent="0.25">
      <c r="A1314">
        <v>1313</v>
      </c>
      <c r="B1314" t="s">
        <v>1317</v>
      </c>
      <c r="C1314">
        <v>-1.9267881738325801</v>
      </c>
      <c r="D1314">
        <v>1.8603840670504099</v>
      </c>
      <c r="E1314">
        <v>-3.5845660191792801</v>
      </c>
      <c r="F1314">
        <v>3</v>
      </c>
      <c r="G1314">
        <v>117.187660095824</v>
      </c>
    </row>
    <row r="1315" spans="1:7" x14ac:dyDescent="0.25">
      <c r="A1315">
        <v>1314</v>
      </c>
      <c r="B1315" t="s">
        <v>1318</v>
      </c>
      <c r="C1315">
        <v>-1.5952080111257401</v>
      </c>
      <c r="D1315">
        <v>2.2547361145175402</v>
      </c>
      <c r="E1315">
        <v>-3.5967731128529099</v>
      </c>
      <c r="F1315">
        <v>3</v>
      </c>
      <c r="G1315">
        <v>316.39624220537701</v>
      </c>
    </row>
    <row r="1316" spans="1:7" x14ac:dyDescent="0.25">
      <c r="A1316">
        <v>1315</v>
      </c>
      <c r="B1316" t="s">
        <v>1319</v>
      </c>
      <c r="C1316">
        <v>-0.96472231360323502</v>
      </c>
      <c r="D1316">
        <v>3.7673289802774299</v>
      </c>
      <c r="E1316">
        <v>-3.6344263299577602</v>
      </c>
      <c r="F1316">
        <v>3</v>
      </c>
      <c r="G1316">
        <v>280.41203018726401</v>
      </c>
    </row>
    <row r="1317" spans="1:7" x14ac:dyDescent="0.25">
      <c r="A1317">
        <v>1316</v>
      </c>
      <c r="B1317" t="s">
        <v>1320</v>
      </c>
      <c r="C1317">
        <v>-3.5337706772122401</v>
      </c>
      <c r="D1317">
        <v>1.02871248785588</v>
      </c>
      <c r="E1317">
        <v>-3.63523402486716</v>
      </c>
      <c r="F1317">
        <v>3</v>
      </c>
      <c r="G1317">
        <v>27.277056036819701</v>
      </c>
    </row>
    <row r="1318" spans="1:7" x14ac:dyDescent="0.25">
      <c r="A1318">
        <v>1317</v>
      </c>
      <c r="B1318" t="s">
        <v>1321</v>
      </c>
      <c r="C1318">
        <v>-1.21568464156829</v>
      </c>
      <c r="D1318">
        <v>2.9922004773425801</v>
      </c>
      <c r="E1318">
        <v>-3.6375721647986698</v>
      </c>
      <c r="F1318">
        <v>3</v>
      </c>
      <c r="G1318">
        <v>2032.4455710986899</v>
      </c>
    </row>
    <row r="1319" spans="1:7" x14ac:dyDescent="0.25">
      <c r="A1319">
        <v>1318</v>
      </c>
      <c r="B1319" t="s">
        <v>1322</v>
      </c>
      <c r="C1319">
        <v>-2.4762811447813302</v>
      </c>
      <c r="D1319">
        <v>1.5334635809696</v>
      </c>
      <c r="E1319">
        <v>-3.7972869517638701</v>
      </c>
      <c r="F1319">
        <v>3</v>
      </c>
      <c r="G1319">
        <v>101.854190746261</v>
      </c>
    </row>
    <row r="1320" spans="1:7" x14ac:dyDescent="0.25">
      <c r="A1320">
        <v>1319</v>
      </c>
      <c r="B1320" t="s">
        <v>1323</v>
      </c>
      <c r="C1320">
        <v>-3.0170092556268999</v>
      </c>
      <c r="D1320">
        <v>1.2799540106785201</v>
      </c>
      <c r="E1320">
        <v>-3.8616330969938701</v>
      </c>
      <c r="F1320">
        <v>3</v>
      </c>
      <c r="G1320">
        <v>24.582404108996901</v>
      </c>
    </row>
    <row r="1321" spans="1:7" x14ac:dyDescent="0.25">
      <c r="A1321">
        <v>1320</v>
      </c>
      <c r="B1321" t="s">
        <v>1324</v>
      </c>
      <c r="C1321">
        <v>-2.1672720861695698</v>
      </c>
      <c r="D1321">
        <v>1.8334521643191699</v>
      </c>
      <c r="E1321">
        <v>-3.9735896970561302</v>
      </c>
      <c r="F1321">
        <v>3</v>
      </c>
      <c r="G1321">
        <v>1122.7303561164499</v>
      </c>
    </row>
    <row r="1322" spans="1:7" x14ac:dyDescent="0.25">
      <c r="A1322">
        <v>1321</v>
      </c>
      <c r="B1322" t="s">
        <v>1325</v>
      </c>
      <c r="C1322">
        <v>-1.1123901871877699</v>
      </c>
      <c r="D1322">
        <v>3.57668864224516</v>
      </c>
      <c r="E1322">
        <v>-3.9786733482594498</v>
      </c>
      <c r="F1322">
        <v>3</v>
      </c>
      <c r="G1322">
        <v>444.10583854668897</v>
      </c>
    </row>
    <row r="1323" spans="1:7" x14ac:dyDescent="0.25">
      <c r="A1323">
        <v>1322</v>
      </c>
      <c r="B1323" t="s">
        <v>1326</v>
      </c>
      <c r="C1323">
        <v>-4.8550972588070396</v>
      </c>
      <c r="D1323">
        <v>0.82301464957465398</v>
      </c>
      <c r="E1323">
        <v>-3.9958161691079401</v>
      </c>
      <c r="F1323">
        <v>3</v>
      </c>
      <c r="G1323">
        <v>5987.1031752344297</v>
      </c>
    </row>
    <row r="1324" spans="1:7" x14ac:dyDescent="0.25">
      <c r="A1324">
        <v>1323</v>
      </c>
      <c r="B1324" t="s">
        <v>1327</v>
      </c>
      <c r="C1324">
        <v>-4.1868119387280602</v>
      </c>
      <c r="D1324">
        <v>0.969304183401274</v>
      </c>
      <c r="E1324">
        <v>-4.0582943273235097</v>
      </c>
      <c r="F1324">
        <v>3</v>
      </c>
      <c r="G1324">
        <v>15.7173640213099</v>
      </c>
    </row>
    <row r="1325" spans="1:7" x14ac:dyDescent="0.25">
      <c r="A1325">
        <v>1324</v>
      </c>
      <c r="B1325" t="s">
        <v>1328</v>
      </c>
      <c r="C1325">
        <v>-2.26633775261433</v>
      </c>
      <c r="D1325">
        <v>1.81766724554893</v>
      </c>
      <c r="E1325">
        <v>-4.1194479002780504</v>
      </c>
      <c r="F1325">
        <v>3</v>
      </c>
      <c r="G1325">
        <v>7263.12460001619</v>
      </c>
    </row>
    <row r="1326" spans="1:7" x14ac:dyDescent="0.25">
      <c r="A1326">
        <v>1325</v>
      </c>
      <c r="B1326" t="s">
        <v>1329</v>
      </c>
      <c r="C1326">
        <v>-4.3486415301608501</v>
      </c>
      <c r="D1326">
        <v>0.96599212914502997</v>
      </c>
      <c r="E1326">
        <v>-4.2007534906085802</v>
      </c>
      <c r="F1326">
        <v>3</v>
      </c>
      <c r="G1326">
        <v>212.18799868225301</v>
      </c>
    </row>
    <row r="1327" spans="1:7" x14ac:dyDescent="0.25">
      <c r="A1327">
        <v>1326</v>
      </c>
      <c r="B1327" t="s">
        <v>1330</v>
      </c>
      <c r="C1327">
        <v>-2.19932326290155</v>
      </c>
      <c r="D1327">
        <v>1.9253920301176599</v>
      </c>
      <c r="E1327">
        <v>-4.2345594820430197</v>
      </c>
      <c r="F1327">
        <v>3</v>
      </c>
      <c r="G1327">
        <v>8.9887216545248396</v>
      </c>
    </row>
    <row r="1328" spans="1:7" x14ac:dyDescent="0.25">
      <c r="A1328">
        <v>1327</v>
      </c>
      <c r="B1328" t="s">
        <v>1331</v>
      </c>
      <c r="C1328">
        <v>-4.08803365706056</v>
      </c>
      <c r="D1328">
        <v>1.0487888258067699</v>
      </c>
      <c r="E1328">
        <v>-4.2874840190471</v>
      </c>
      <c r="F1328">
        <v>3</v>
      </c>
      <c r="G1328">
        <v>57273.841423006103</v>
      </c>
    </row>
    <row r="1329" spans="1:7" x14ac:dyDescent="0.25">
      <c r="A1329">
        <v>1328</v>
      </c>
      <c r="B1329" t="s">
        <v>1332</v>
      </c>
      <c r="C1329">
        <v>-1.9046624896853499</v>
      </c>
      <c r="D1329">
        <v>2.27881817261822</v>
      </c>
      <c r="E1329">
        <v>-4.3403794941992402</v>
      </c>
      <c r="F1329">
        <v>3</v>
      </c>
      <c r="G1329">
        <v>199.86000963718701</v>
      </c>
    </row>
    <row r="1330" spans="1:7" x14ac:dyDescent="0.25">
      <c r="A1330">
        <v>1329</v>
      </c>
      <c r="B1330" t="s">
        <v>1333</v>
      </c>
      <c r="C1330">
        <v>-1.9730662913602099</v>
      </c>
      <c r="D1330">
        <v>2.2443403246893201</v>
      </c>
      <c r="E1330">
        <v>-4.4282322409849302</v>
      </c>
      <c r="F1330">
        <v>3</v>
      </c>
      <c r="G1330">
        <v>69.714395844920404</v>
      </c>
    </row>
    <row r="1331" spans="1:7" x14ac:dyDescent="0.25">
      <c r="A1331">
        <v>1330</v>
      </c>
      <c r="B1331" t="s">
        <v>1334</v>
      </c>
      <c r="C1331">
        <v>-1.79638674808499</v>
      </c>
      <c r="D1331">
        <v>2.47679929158374</v>
      </c>
      <c r="E1331">
        <v>-4.4492894250673096</v>
      </c>
      <c r="F1331">
        <v>3</v>
      </c>
      <c r="G1331">
        <v>435.20339348405003</v>
      </c>
    </row>
    <row r="1332" spans="1:7" x14ac:dyDescent="0.25">
      <c r="A1332">
        <v>1331</v>
      </c>
      <c r="B1332" t="s">
        <v>1335</v>
      </c>
      <c r="C1332">
        <v>-2.06077606028918</v>
      </c>
      <c r="D1332">
        <v>2.17949467101757</v>
      </c>
      <c r="E1332">
        <v>-4.4914504415608603</v>
      </c>
      <c r="F1332">
        <v>3</v>
      </c>
      <c r="G1332">
        <v>54.5283766046146</v>
      </c>
    </row>
    <row r="1333" spans="1:7" x14ac:dyDescent="0.25">
      <c r="A1333">
        <v>1332</v>
      </c>
      <c r="B1333" t="s">
        <v>1336</v>
      </c>
      <c r="C1333">
        <v>-3.3955174183437902</v>
      </c>
      <c r="D1333">
        <v>1.33267105478732</v>
      </c>
      <c r="E1333">
        <v>-4.52510777945293</v>
      </c>
      <c r="F1333">
        <v>3</v>
      </c>
      <c r="G1333">
        <v>2692.1531393639598</v>
      </c>
    </row>
    <row r="1334" spans="1:7" x14ac:dyDescent="0.25">
      <c r="A1334">
        <v>1333</v>
      </c>
      <c r="B1334" t="s">
        <v>1337</v>
      </c>
      <c r="C1334">
        <v>-2.2916230583866599</v>
      </c>
      <c r="D1334">
        <v>2.0078735860207</v>
      </c>
      <c r="E1334">
        <v>-4.6012894080505404</v>
      </c>
      <c r="F1334">
        <v>3</v>
      </c>
      <c r="G1334">
        <v>134.276740509257</v>
      </c>
    </row>
    <row r="1335" spans="1:7" x14ac:dyDescent="0.25">
      <c r="A1335">
        <v>1334</v>
      </c>
      <c r="B1335" t="s">
        <v>1338</v>
      </c>
      <c r="C1335">
        <v>-2.92100707504546</v>
      </c>
      <c r="D1335">
        <v>1.5764488843278901</v>
      </c>
      <c r="E1335">
        <v>-4.6048183445692903</v>
      </c>
      <c r="F1335">
        <v>3</v>
      </c>
      <c r="G1335">
        <v>834.17559594592001</v>
      </c>
    </row>
    <row r="1336" spans="1:7" x14ac:dyDescent="0.25">
      <c r="A1336">
        <v>1335</v>
      </c>
      <c r="B1336" t="s">
        <v>1339</v>
      </c>
      <c r="C1336">
        <v>-1.7129194505661001</v>
      </c>
      <c r="D1336">
        <v>2.7346628912688198</v>
      </c>
      <c r="E1336">
        <v>-4.6842572571956804</v>
      </c>
      <c r="F1336">
        <v>3</v>
      </c>
      <c r="G1336">
        <v>4907.80051566775</v>
      </c>
    </row>
    <row r="1337" spans="1:7" x14ac:dyDescent="0.25">
      <c r="A1337">
        <v>1336</v>
      </c>
      <c r="B1337" t="s">
        <v>1340</v>
      </c>
      <c r="C1337">
        <v>-3.2467988054311001</v>
      </c>
      <c r="D1337">
        <v>1.4649486862843799</v>
      </c>
      <c r="E1337">
        <v>-4.7563936446459802</v>
      </c>
      <c r="F1337">
        <v>3</v>
      </c>
      <c r="G1337">
        <v>5.0555072674134802</v>
      </c>
    </row>
    <row r="1338" spans="1:7" x14ac:dyDescent="0.25">
      <c r="A1338">
        <v>1337</v>
      </c>
      <c r="B1338" t="s">
        <v>1341</v>
      </c>
      <c r="C1338">
        <v>-2.9305557296231801</v>
      </c>
      <c r="D1338">
        <v>1.6463456019934199</v>
      </c>
      <c r="E1338">
        <v>-4.82470753686174</v>
      </c>
      <c r="F1338">
        <v>3</v>
      </c>
      <c r="G1338">
        <v>5.4576342111288501</v>
      </c>
    </row>
    <row r="1339" spans="1:7" x14ac:dyDescent="0.25">
      <c r="A1339">
        <v>1338</v>
      </c>
      <c r="B1339" t="s">
        <v>1342</v>
      </c>
      <c r="C1339">
        <v>-4.1331191796481503</v>
      </c>
      <c r="D1339">
        <v>1.1865823724126801</v>
      </c>
      <c r="E1339">
        <v>-4.9042863616512502</v>
      </c>
      <c r="F1339">
        <v>3</v>
      </c>
      <c r="G1339">
        <v>50.179701416501203</v>
      </c>
    </row>
    <row r="1340" spans="1:7" x14ac:dyDescent="0.25">
      <c r="A1340">
        <v>1339</v>
      </c>
      <c r="B1340" t="s">
        <v>1343</v>
      </c>
      <c r="C1340">
        <v>-3.12564544072112</v>
      </c>
      <c r="D1340">
        <v>1.58194778686702</v>
      </c>
      <c r="E1340">
        <v>-4.9446078874797603</v>
      </c>
      <c r="F1340">
        <v>3</v>
      </c>
      <c r="G1340">
        <v>433.2046666393</v>
      </c>
    </row>
    <row r="1341" spans="1:7" x14ac:dyDescent="0.25">
      <c r="A1341">
        <v>1340</v>
      </c>
      <c r="B1341" t="s">
        <v>1344</v>
      </c>
      <c r="C1341">
        <v>-1.4740285674995099</v>
      </c>
      <c r="D1341">
        <v>3.4163093888360399</v>
      </c>
      <c r="E1341">
        <v>-5.0357376345611202</v>
      </c>
      <c r="F1341">
        <v>3</v>
      </c>
      <c r="G1341">
        <v>347.87868210793101</v>
      </c>
    </row>
    <row r="1342" spans="1:7" x14ac:dyDescent="0.25">
      <c r="A1342">
        <v>1341</v>
      </c>
      <c r="B1342" t="s">
        <v>1345</v>
      </c>
      <c r="C1342">
        <v>-2.10243346136297</v>
      </c>
      <c r="D1342">
        <v>2.4493096905983802</v>
      </c>
      <c r="E1342">
        <v>-5.14951065075463</v>
      </c>
      <c r="F1342">
        <v>3</v>
      </c>
      <c r="G1342">
        <v>371.51655337566001</v>
      </c>
    </row>
    <row r="1343" spans="1:7" x14ac:dyDescent="0.25">
      <c r="A1343">
        <v>1342</v>
      </c>
      <c r="B1343" t="s">
        <v>1346</v>
      </c>
      <c r="C1343">
        <v>-2.0988201126636001</v>
      </c>
      <c r="D1343">
        <v>2.5748975612840899</v>
      </c>
      <c r="E1343">
        <v>-5.4042467896715101</v>
      </c>
      <c r="F1343">
        <v>3</v>
      </c>
      <c r="G1343">
        <v>52.759459970422803</v>
      </c>
    </row>
    <row r="1344" spans="1:7" x14ac:dyDescent="0.25">
      <c r="A1344">
        <v>1343</v>
      </c>
      <c r="B1344" t="s">
        <v>1347</v>
      </c>
      <c r="C1344">
        <v>-1.69840212051849</v>
      </c>
      <c r="D1344">
        <v>3.1995920860884901</v>
      </c>
      <c r="E1344">
        <v>-5.4341939838068596</v>
      </c>
      <c r="F1344">
        <v>3</v>
      </c>
      <c r="G1344">
        <v>46.795167779674401</v>
      </c>
    </row>
    <row r="1345" spans="1:7" x14ac:dyDescent="0.25">
      <c r="A1345">
        <v>1344</v>
      </c>
      <c r="B1345" t="s">
        <v>1348</v>
      </c>
      <c r="C1345">
        <v>-1.1934315751328299</v>
      </c>
      <c r="D1345">
        <v>4.5700233946052196</v>
      </c>
      <c r="E1345">
        <v>-5.45401021821759</v>
      </c>
      <c r="F1345">
        <v>3</v>
      </c>
      <c r="G1345">
        <v>2112.1994336345201</v>
      </c>
    </row>
    <row r="1346" spans="1:7" x14ac:dyDescent="0.25">
      <c r="A1346">
        <v>1345</v>
      </c>
      <c r="B1346" t="s">
        <v>1349</v>
      </c>
      <c r="C1346">
        <v>-2.99983843771582</v>
      </c>
      <c r="D1346">
        <v>1.8261418272997101</v>
      </c>
      <c r="E1346">
        <v>-5.4781304462542799</v>
      </c>
      <c r="F1346">
        <v>3</v>
      </c>
      <c r="G1346">
        <v>109.270849997916</v>
      </c>
    </row>
    <row r="1347" spans="1:7" x14ac:dyDescent="0.25">
      <c r="A1347">
        <v>1346</v>
      </c>
      <c r="B1347" t="s">
        <v>1350</v>
      </c>
      <c r="C1347">
        <v>-1.83006637038327</v>
      </c>
      <c r="D1347">
        <v>2.9935813409455498</v>
      </c>
      <c r="E1347">
        <v>-5.4784525390713101</v>
      </c>
      <c r="F1347">
        <v>3</v>
      </c>
      <c r="G1347">
        <v>9.0284100708274906</v>
      </c>
    </row>
    <row r="1348" spans="1:7" x14ac:dyDescent="0.25">
      <c r="A1348">
        <v>1347</v>
      </c>
      <c r="B1348" t="s">
        <v>1351</v>
      </c>
      <c r="C1348">
        <v>-5.2150057812818904</v>
      </c>
      <c r="D1348">
        <v>1.0708450057507299</v>
      </c>
      <c r="E1348">
        <v>-5.5844628958468903</v>
      </c>
      <c r="F1348">
        <v>3</v>
      </c>
      <c r="G1348">
        <v>693.62085818089395</v>
      </c>
    </row>
    <row r="1349" spans="1:7" x14ac:dyDescent="0.25">
      <c r="A1349">
        <v>1348</v>
      </c>
      <c r="B1349" t="s">
        <v>1352</v>
      </c>
      <c r="C1349">
        <v>-5.0916894464103004</v>
      </c>
      <c r="D1349">
        <v>1.1377780317427999</v>
      </c>
      <c r="E1349">
        <v>-5.7932123965822999</v>
      </c>
      <c r="F1349">
        <v>3</v>
      </c>
      <c r="G1349">
        <v>156.74553052219801</v>
      </c>
    </row>
    <row r="1350" spans="1:7" x14ac:dyDescent="0.25">
      <c r="A1350">
        <v>1349</v>
      </c>
      <c r="B1350" t="s">
        <v>1353</v>
      </c>
      <c r="C1350">
        <v>-3.29451974925058</v>
      </c>
      <c r="D1350">
        <v>1.82973318759395</v>
      </c>
      <c r="E1350">
        <v>-6.0280921223874797</v>
      </c>
      <c r="F1350">
        <v>3</v>
      </c>
      <c r="G1350">
        <v>7.6456339453764999</v>
      </c>
    </row>
    <row r="1351" spans="1:7" x14ac:dyDescent="0.25">
      <c r="A1351">
        <v>1350</v>
      </c>
      <c r="B1351" t="s">
        <v>1354</v>
      </c>
      <c r="C1351">
        <v>-1.3625654900416699</v>
      </c>
      <c r="D1351">
        <v>4.5076952002198096</v>
      </c>
      <c r="E1351">
        <v>-6.14202991944597</v>
      </c>
      <c r="F1351">
        <v>3</v>
      </c>
      <c r="G1351">
        <v>705.15052719067</v>
      </c>
    </row>
    <row r="1352" spans="1:7" x14ac:dyDescent="0.25">
      <c r="A1352">
        <v>1351</v>
      </c>
      <c r="B1352" t="s">
        <v>1355</v>
      </c>
      <c r="C1352">
        <v>-2.7989376231894201</v>
      </c>
      <c r="D1352">
        <v>2.1978820926278799</v>
      </c>
      <c r="E1352">
        <v>-6.1517348803904701</v>
      </c>
      <c r="F1352">
        <v>3</v>
      </c>
      <c r="G1352">
        <v>214.09135861528699</v>
      </c>
    </row>
    <row r="1353" spans="1:7" x14ac:dyDescent="0.25">
      <c r="A1353">
        <v>1352</v>
      </c>
      <c r="B1353" t="s">
        <v>1356</v>
      </c>
      <c r="C1353">
        <v>-4.5240913066436903</v>
      </c>
      <c r="D1353">
        <v>1.37814388341107</v>
      </c>
      <c r="E1353">
        <v>-6.2348487622441997</v>
      </c>
      <c r="F1353">
        <v>3</v>
      </c>
      <c r="G1353">
        <v>3005.7937120424099</v>
      </c>
    </row>
    <row r="1354" spans="1:7" x14ac:dyDescent="0.25">
      <c r="A1354">
        <v>1353</v>
      </c>
      <c r="B1354" t="s">
        <v>1357</v>
      </c>
      <c r="C1354">
        <v>-2.83672528963079</v>
      </c>
      <c r="D1354">
        <v>2.4845872013721801</v>
      </c>
      <c r="E1354">
        <v>-7.0480913484254497</v>
      </c>
      <c r="F1354">
        <v>3</v>
      </c>
      <c r="G1354">
        <v>214.35537042153899</v>
      </c>
    </row>
    <row r="1355" spans="1:7" x14ac:dyDescent="0.25">
      <c r="A1355">
        <v>1354</v>
      </c>
      <c r="B1355" t="s">
        <v>1358</v>
      </c>
      <c r="C1355">
        <v>-1.5590364081971699</v>
      </c>
      <c r="D1355">
        <v>4.60297851019142</v>
      </c>
      <c r="E1355">
        <v>-7.1762110835375896</v>
      </c>
      <c r="F1355">
        <v>3</v>
      </c>
      <c r="G1355">
        <v>365.27857825254802</v>
      </c>
    </row>
    <row r="1356" spans="1:7" x14ac:dyDescent="0.25">
      <c r="A1356">
        <v>1355</v>
      </c>
      <c r="B1356" t="s">
        <v>1359</v>
      </c>
      <c r="C1356">
        <v>-3.0041356828204999</v>
      </c>
      <c r="D1356">
        <v>2.5105559357959302</v>
      </c>
      <c r="E1356">
        <v>-7.5420506704413599</v>
      </c>
      <c r="F1356">
        <v>3</v>
      </c>
      <c r="G1356">
        <v>25.493275847415401</v>
      </c>
    </row>
    <row r="1357" spans="1:7" x14ac:dyDescent="0.25">
      <c r="A1357">
        <v>1356</v>
      </c>
      <c r="B1357" t="s">
        <v>1360</v>
      </c>
      <c r="C1357">
        <v>-5.1462412582147401</v>
      </c>
      <c r="D1357">
        <v>1.5003613046737001</v>
      </c>
      <c r="E1357">
        <v>-7.7212212483406901</v>
      </c>
      <c r="F1357">
        <v>3</v>
      </c>
      <c r="G1357">
        <v>7.4217555363340901</v>
      </c>
    </row>
    <row r="1358" spans="1:7" x14ac:dyDescent="0.25">
      <c r="A1358">
        <v>1357</v>
      </c>
      <c r="B1358" t="s">
        <v>1361</v>
      </c>
      <c r="C1358">
        <v>-2.38851180017285</v>
      </c>
      <c r="D1358">
        <v>3.3020632518224602</v>
      </c>
      <c r="E1358">
        <v>-7.8870170418950796</v>
      </c>
      <c r="F1358">
        <v>3</v>
      </c>
      <c r="G1358">
        <v>23.130942190268399</v>
      </c>
    </row>
    <row r="1359" spans="1:7" x14ac:dyDescent="0.25">
      <c r="A1359">
        <v>1358</v>
      </c>
      <c r="B1359" t="s">
        <v>1362</v>
      </c>
      <c r="C1359">
        <v>-3.8092891539656599</v>
      </c>
      <c r="D1359">
        <v>2.1400957533803799</v>
      </c>
      <c r="E1359">
        <v>-8.1522435417998391</v>
      </c>
      <c r="F1359">
        <v>3</v>
      </c>
      <c r="G1359">
        <v>4341.6611561079299</v>
      </c>
    </row>
    <row r="1360" spans="1:7" x14ac:dyDescent="0.25">
      <c r="A1360">
        <v>1359</v>
      </c>
      <c r="B1360" t="s">
        <v>1363</v>
      </c>
      <c r="C1360">
        <v>-2.58932491262444</v>
      </c>
      <c r="D1360">
        <v>3.19505135547411</v>
      </c>
      <c r="E1360">
        <v>-8.2730260718436099</v>
      </c>
      <c r="F1360">
        <v>3</v>
      </c>
      <c r="G1360">
        <v>54.548144541530498</v>
      </c>
    </row>
    <row r="1361" spans="1:7" x14ac:dyDescent="0.25">
      <c r="A1361">
        <v>1360</v>
      </c>
      <c r="B1361" t="s">
        <v>1364</v>
      </c>
      <c r="C1361">
        <v>-4.9485192711672497</v>
      </c>
      <c r="D1361">
        <v>1.7078747664815801</v>
      </c>
      <c r="E1361">
        <v>-8.4514511946743607</v>
      </c>
      <c r="F1361">
        <v>3</v>
      </c>
      <c r="G1361">
        <v>75.3673778468237</v>
      </c>
    </row>
    <row r="1362" spans="1:7" x14ac:dyDescent="0.25">
      <c r="A1362">
        <v>1361</v>
      </c>
      <c r="B1362" t="s">
        <v>1365</v>
      </c>
      <c r="C1362">
        <v>-2.8143815619416102</v>
      </c>
      <c r="D1362">
        <v>3.0970532677373899</v>
      </c>
      <c r="E1362">
        <v>-8.7162896130711207</v>
      </c>
      <c r="F1362">
        <v>3</v>
      </c>
      <c r="G1362">
        <v>48.004025647826197</v>
      </c>
    </row>
    <row r="1363" spans="1:7" x14ac:dyDescent="0.25">
      <c r="A1363">
        <v>1362</v>
      </c>
      <c r="B1363" t="s">
        <v>1366</v>
      </c>
      <c r="C1363">
        <v>-1.8270607122943201</v>
      </c>
      <c r="D1363">
        <v>5.1245479582266897</v>
      </c>
      <c r="E1363">
        <v>-9.3628602427440697</v>
      </c>
      <c r="F1363">
        <v>3</v>
      </c>
      <c r="G1363">
        <v>276.7965384149</v>
      </c>
    </row>
    <row r="1364" spans="1:7" x14ac:dyDescent="0.25">
      <c r="A1364">
        <v>1363</v>
      </c>
      <c r="B1364" t="s">
        <v>1367</v>
      </c>
      <c r="C1364">
        <v>-2.03485212234719</v>
      </c>
      <c r="D1364">
        <v>4.7275103536490501</v>
      </c>
      <c r="E1364">
        <v>-9.6197844765411098</v>
      </c>
      <c r="F1364">
        <v>3</v>
      </c>
      <c r="G1364">
        <v>13.575682846093599</v>
      </c>
    </row>
    <row r="1365" spans="1:7" x14ac:dyDescent="0.25">
      <c r="A1365">
        <v>1364</v>
      </c>
      <c r="B1365" t="s">
        <v>1368</v>
      </c>
      <c r="C1365">
        <v>-2.6632620964909601</v>
      </c>
      <c r="D1365">
        <v>3.8352504085268899</v>
      </c>
      <c r="E1365">
        <v>-10.214277043581101</v>
      </c>
      <c r="F1365">
        <v>3</v>
      </c>
      <c r="G1365">
        <v>84.814075325844399</v>
      </c>
    </row>
    <row r="1366" spans="1:7" x14ac:dyDescent="0.25">
      <c r="A1366">
        <v>1365</v>
      </c>
      <c r="B1366" t="s">
        <v>1369</v>
      </c>
      <c r="C1366">
        <v>-4.1754213327210801</v>
      </c>
      <c r="D1366">
        <v>2.4983836444376299</v>
      </c>
      <c r="E1366">
        <v>-10.4318043663063</v>
      </c>
      <c r="F1366">
        <v>3</v>
      </c>
      <c r="G1366">
        <v>7.78602807509212</v>
      </c>
    </row>
    <row r="1367" spans="1:7" x14ac:dyDescent="0.25">
      <c r="A1367">
        <v>1366</v>
      </c>
      <c r="B1367" t="s">
        <v>1370</v>
      </c>
      <c r="C1367">
        <v>-1.54390892388184</v>
      </c>
      <c r="D1367">
        <v>6.84577377974884</v>
      </c>
      <c r="E1367">
        <v>-10.569251229430501</v>
      </c>
      <c r="F1367">
        <v>3</v>
      </c>
      <c r="G1367">
        <v>105.17572182264</v>
      </c>
    </row>
    <row r="1368" spans="1:7" x14ac:dyDescent="0.25">
      <c r="A1368">
        <v>1367</v>
      </c>
      <c r="B1368" t="s">
        <v>1371</v>
      </c>
      <c r="C1368">
        <v>-3.8231512364107298</v>
      </c>
      <c r="D1368">
        <v>2.8899381904069199</v>
      </c>
      <c r="E1368">
        <v>-11.0486707658048</v>
      </c>
      <c r="F1368">
        <v>3</v>
      </c>
      <c r="G1368">
        <v>10.7020030651619</v>
      </c>
    </row>
    <row r="1369" spans="1:7" x14ac:dyDescent="0.25">
      <c r="A1369">
        <v>1368</v>
      </c>
      <c r="B1369" t="s">
        <v>1372</v>
      </c>
      <c r="C1369">
        <v>-5.5546930157154701</v>
      </c>
      <c r="D1369">
        <v>2.57360522529929</v>
      </c>
      <c r="E1369">
        <v>-14.2955869701788</v>
      </c>
      <c r="F1369">
        <v>3</v>
      </c>
      <c r="G1369">
        <v>6.4097204653668003</v>
      </c>
    </row>
    <row r="1370" spans="1:7" x14ac:dyDescent="0.25">
      <c r="A1370">
        <v>1369</v>
      </c>
      <c r="B1370" t="s">
        <v>1373</v>
      </c>
      <c r="C1370">
        <v>-2.8134272716590401</v>
      </c>
      <c r="D1370">
        <v>6.4922572018395099</v>
      </c>
      <c r="E1370">
        <v>-18.265493466280098</v>
      </c>
      <c r="F1370">
        <v>3</v>
      </c>
      <c r="G1370">
        <v>17.3585668653024</v>
      </c>
    </row>
    <row r="1371" spans="1:7" x14ac:dyDescent="0.25">
      <c r="A1371">
        <v>1370</v>
      </c>
      <c r="B1371" t="s">
        <v>1374</v>
      </c>
      <c r="C1371">
        <v>-4.1783090843878696</v>
      </c>
      <c r="D1371">
        <v>5.1821307320699699</v>
      </c>
      <c r="E1371">
        <v>-21.652543914293499</v>
      </c>
      <c r="F1371">
        <v>3</v>
      </c>
      <c r="G1371">
        <v>21.4354153393808</v>
      </c>
    </row>
    <row r="1372" spans="1:7" x14ac:dyDescent="0.25">
      <c r="A1372">
        <v>1371</v>
      </c>
      <c r="B1372" t="s">
        <v>1375</v>
      </c>
      <c r="C1372">
        <v>-3.9988993892196101</v>
      </c>
      <c r="D1372">
        <v>9.9922611209376804</v>
      </c>
      <c r="E1372">
        <v>-39.958046893440603</v>
      </c>
      <c r="F1372">
        <v>3</v>
      </c>
      <c r="G1372">
        <v>366.24766921114599</v>
      </c>
    </row>
    <row r="1373" spans="1:7" x14ac:dyDescent="0.25">
      <c r="A1373">
        <v>1372</v>
      </c>
      <c r="B1373" t="s">
        <v>1376</v>
      </c>
      <c r="C1373">
        <v>0.65300986883199197</v>
      </c>
      <c r="D1373">
        <v>-0.51572859749219402</v>
      </c>
      <c r="E1373">
        <v>-0.33677586380128499</v>
      </c>
      <c r="F1373">
        <v>4</v>
      </c>
      <c r="G1373">
        <v>529.81617315713095</v>
      </c>
    </row>
    <row r="1374" spans="1:7" x14ac:dyDescent="0.25">
      <c r="A1374">
        <v>1373</v>
      </c>
      <c r="B1374" t="s">
        <v>1377</v>
      </c>
      <c r="C1374">
        <v>0.64885344990090199</v>
      </c>
      <c r="D1374">
        <v>-0.53263396174148503</v>
      </c>
      <c r="E1374">
        <v>-0.34560138361034698</v>
      </c>
      <c r="F1374">
        <v>4</v>
      </c>
      <c r="G1374">
        <v>701.91065583818795</v>
      </c>
    </row>
    <row r="1375" spans="1:7" x14ac:dyDescent="0.25">
      <c r="A1375">
        <v>1374</v>
      </c>
      <c r="B1375" t="s">
        <v>1378</v>
      </c>
      <c r="C1375">
        <v>0.61284728285140899</v>
      </c>
      <c r="D1375">
        <v>-0.61962296597900302</v>
      </c>
      <c r="E1375">
        <v>-0.37973425109256298</v>
      </c>
      <c r="F1375">
        <v>4</v>
      </c>
      <c r="G1375">
        <v>6779.7356655287003</v>
      </c>
    </row>
    <row r="1376" spans="1:7" x14ac:dyDescent="0.25">
      <c r="A1376">
        <v>1375</v>
      </c>
      <c r="B1376" t="s">
        <v>1379</v>
      </c>
      <c r="C1376">
        <v>0.79149023176830202</v>
      </c>
      <c r="D1376">
        <v>-0.50259609608406897</v>
      </c>
      <c r="E1376">
        <v>-0.39779990057542403</v>
      </c>
      <c r="F1376">
        <v>4</v>
      </c>
      <c r="G1376">
        <v>1595.3728729598699</v>
      </c>
    </row>
    <row r="1377" spans="1:7" x14ac:dyDescent="0.25">
      <c r="A1377">
        <v>1376</v>
      </c>
      <c r="B1377" t="s">
        <v>1380</v>
      </c>
      <c r="C1377">
        <v>0.80112595685283905</v>
      </c>
      <c r="D1377">
        <v>-0.50489727035137999</v>
      </c>
      <c r="E1377">
        <v>-0.40448630882263598</v>
      </c>
      <c r="F1377">
        <v>4</v>
      </c>
      <c r="G1377">
        <v>2641.5719968417602</v>
      </c>
    </row>
    <row r="1378" spans="1:7" x14ac:dyDescent="0.25">
      <c r="A1378">
        <v>1377</v>
      </c>
      <c r="B1378" t="s">
        <v>1381</v>
      </c>
      <c r="C1378">
        <v>0.80391341477921796</v>
      </c>
      <c r="D1378">
        <v>-0.50668395767705499</v>
      </c>
      <c r="E1378">
        <v>-0.40733003063001</v>
      </c>
      <c r="F1378">
        <v>4</v>
      </c>
      <c r="G1378">
        <v>13418.1633101851</v>
      </c>
    </row>
    <row r="1379" spans="1:7" x14ac:dyDescent="0.25">
      <c r="A1379">
        <v>1378</v>
      </c>
      <c r="B1379" t="s">
        <v>1382</v>
      </c>
      <c r="C1379">
        <v>0.82271507465009097</v>
      </c>
      <c r="D1379">
        <v>-0.50322370655233495</v>
      </c>
      <c r="E1379">
        <v>-0.4140097293019</v>
      </c>
      <c r="F1379">
        <v>4</v>
      </c>
      <c r="G1379">
        <v>1479.12915255089</v>
      </c>
    </row>
    <row r="1380" spans="1:7" x14ac:dyDescent="0.25">
      <c r="A1380">
        <v>1379</v>
      </c>
      <c r="B1380" t="s">
        <v>1383</v>
      </c>
      <c r="C1380">
        <v>0.81050783752826705</v>
      </c>
      <c r="D1380">
        <v>-0.52696096293577799</v>
      </c>
      <c r="E1380">
        <v>-0.42710599053089099</v>
      </c>
      <c r="F1380">
        <v>4</v>
      </c>
      <c r="G1380">
        <v>553.07679142190102</v>
      </c>
    </row>
    <row r="1381" spans="1:7" x14ac:dyDescent="0.25">
      <c r="A1381">
        <v>1380</v>
      </c>
      <c r="B1381" t="s">
        <v>1384</v>
      </c>
      <c r="C1381">
        <v>0.71855335479316895</v>
      </c>
      <c r="D1381">
        <v>-0.59856714295066105</v>
      </c>
      <c r="E1381">
        <v>-0.43010242863615999</v>
      </c>
      <c r="F1381">
        <v>4</v>
      </c>
      <c r="G1381">
        <v>3942.80177270083</v>
      </c>
    </row>
    <row r="1382" spans="1:7" x14ac:dyDescent="0.25">
      <c r="A1382">
        <v>1381</v>
      </c>
      <c r="B1382" t="s">
        <v>1385</v>
      </c>
      <c r="C1382">
        <v>0.89131539340810495</v>
      </c>
      <c r="D1382">
        <v>-0.50315487847280105</v>
      </c>
      <c r="E1382">
        <v>-0.44846968845119201</v>
      </c>
      <c r="F1382">
        <v>4</v>
      </c>
      <c r="G1382">
        <v>416.02783768221002</v>
      </c>
    </row>
    <row r="1383" spans="1:7" x14ac:dyDescent="0.25">
      <c r="A1383">
        <v>1382</v>
      </c>
      <c r="B1383" t="s">
        <v>1386</v>
      </c>
      <c r="C1383">
        <v>0.84458305549165003</v>
      </c>
      <c r="D1383">
        <v>-0.539025918936898</v>
      </c>
      <c r="E1383">
        <v>-0.45525215760491999</v>
      </c>
      <c r="F1383">
        <v>4</v>
      </c>
      <c r="G1383">
        <v>482.66019068731902</v>
      </c>
    </row>
    <row r="1384" spans="1:7" x14ac:dyDescent="0.25">
      <c r="A1384">
        <v>1383</v>
      </c>
      <c r="B1384" t="s">
        <v>1387</v>
      </c>
      <c r="C1384">
        <v>0.77804781868096395</v>
      </c>
      <c r="D1384">
        <v>-0.58652014940470099</v>
      </c>
      <c r="E1384">
        <v>-0.45634072285676103</v>
      </c>
      <c r="F1384">
        <v>4</v>
      </c>
      <c r="G1384">
        <v>914.11821070952897</v>
      </c>
    </row>
    <row r="1385" spans="1:7" x14ac:dyDescent="0.25">
      <c r="A1385">
        <v>1384</v>
      </c>
      <c r="B1385" t="s">
        <v>1388</v>
      </c>
      <c r="C1385">
        <v>0.75304953125783902</v>
      </c>
      <c r="D1385">
        <v>-0.62550321717294199</v>
      </c>
      <c r="E1385">
        <v>-0.47103490449235402</v>
      </c>
      <c r="F1385">
        <v>4</v>
      </c>
      <c r="G1385">
        <v>363.30382090036602</v>
      </c>
    </row>
    <row r="1386" spans="1:7" x14ac:dyDescent="0.25">
      <c r="A1386">
        <v>1385</v>
      </c>
      <c r="B1386" t="s">
        <v>1389</v>
      </c>
      <c r="C1386">
        <v>0.72183875625982596</v>
      </c>
      <c r="D1386">
        <v>-0.65262856464138896</v>
      </c>
      <c r="E1386">
        <v>-0.47109259140037602</v>
      </c>
      <c r="F1386">
        <v>4</v>
      </c>
      <c r="G1386">
        <v>351.49506539934902</v>
      </c>
    </row>
    <row r="1387" spans="1:7" x14ac:dyDescent="0.25">
      <c r="A1387">
        <v>1386</v>
      </c>
      <c r="B1387" t="s">
        <v>1390</v>
      </c>
      <c r="C1387">
        <v>0.77684138340284303</v>
      </c>
      <c r="D1387">
        <v>-0.61282808903517205</v>
      </c>
      <c r="E1387">
        <v>-0.476070220474204</v>
      </c>
      <c r="F1387">
        <v>4</v>
      </c>
      <c r="G1387">
        <v>1164.7195960669001</v>
      </c>
    </row>
    <row r="1388" spans="1:7" x14ac:dyDescent="0.25">
      <c r="A1388">
        <v>1387</v>
      </c>
      <c r="B1388" t="s">
        <v>1391</v>
      </c>
      <c r="C1388">
        <v>0.98363626578029195</v>
      </c>
      <c r="D1388">
        <v>-0.50594945821717396</v>
      </c>
      <c r="E1388">
        <v>-0.49767023575430303</v>
      </c>
      <c r="F1388">
        <v>4</v>
      </c>
      <c r="G1388">
        <v>237.61899465031101</v>
      </c>
    </row>
    <row r="1389" spans="1:7" x14ac:dyDescent="0.25">
      <c r="A1389">
        <v>1388</v>
      </c>
      <c r="B1389" t="s">
        <v>1392</v>
      </c>
      <c r="C1389">
        <v>0.72269350719563397</v>
      </c>
      <c r="D1389">
        <v>-0.70817562222748198</v>
      </c>
      <c r="E1389">
        <v>-0.51179392413803004</v>
      </c>
      <c r="F1389">
        <v>4</v>
      </c>
      <c r="G1389">
        <v>471.44070090198397</v>
      </c>
    </row>
    <row r="1390" spans="1:7" x14ac:dyDescent="0.25">
      <c r="A1390">
        <v>1389</v>
      </c>
      <c r="B1390" t="s">
        <v>1393</v>
      </c>
      <c r="C1390">
        <v>1.03146254690561</v>
      </c>
      <c r="D1390">
        <v>-0.50088009815429002</v>
      </c>
      <c r="E1390">
        <v>-0.51663906173655705</v>
      </c>
      <c r="F1390">
        <v>4</v>
      </c>
      <c r="G1390">
        <v>1473.6129899257101</v>
      </c>
    </row>
    <row r="1391" spans="1:7" x14ac:dyDescent="0.25">
      <c r="A1391">
        <v>1390</v>
      </c>
      <c r="B1391" t="s">
        <v>1394</v>
      </c>
      <c r="C1391">
        <v>0.94991081875491601</v>
      </c>
      <c r="D1391">
        <v>-0.54685394310056201</v>
      </c>
      <c r="E1391">
        <v>-0.51946247683000901</v>
      </c>
      <c r="F1391">
        <v>4</v>
      </c>
      <c r="G1391">
        <v>1230.75125473246</v>
      </c>
    </row>
    <row r="1392" spans="1:7" x14ac:dyDescent="0.25">
      <c r="A1392">
        <v>1391</v>
      </c>
      <c r="B1392" t="s">
        <v>1395</v>
      </c>
      <c r="C1392">
        <v>0.87937892513715699</v>
      </c>
      <c r="D1392">
        <v>-0.62672731069099696</v>
      </c>
      <c r="E1392">
        <v>-0.55113078882955002</v>
      </c>
      <c r="F1392">
        <v>4</v>
      </c>
      <c r="G1392">
        <v>1157.8048343360001</v>
      </c>
    </row>
    <row r="1393" spans="1:7" x14ac:dyDescent="0.25">
      <c r="A1393">
        <v>1392</v>
      </c>
      <c r="B1393" t="s">
        <v>1396</v>
      </c>
      <c r="C1393">
        <v>0.94646521637944403</v>
      </c>
      <c r="D1393">
        <v>-0.60371307652413397</v>
      </c>
      <c r="E1393">
        <v>-0.57139342760351497</v>
      </c>
      <c r="F1393">
        <v>4</v>
      </c>
      <c r="G1393">
        <v>958.39647091908205</v>
      </c>
    </row>
    <row r="1394" spans="1:7" x14ac:dyDescent="0.25">
      <c r="A1394">
        <v>1393</v>
      </c>
      <c r="B1394" t="s">
        <v>1397</v>
      </c>
      <c r="C1394">
        <v>1.1264812998703999</v>
      </c>
      <c r="D1394">
        <v>-0.50913996388090599</v>
      </c>
      <c r="E1394">
        <v>-0.57353664832853302</v>
      </c>
      <c r="F1394">
        <v>4</v>
      </c>
      <c r="G1394">
        <v>979.48274482421004</v>
      </c>
    </row>
    <row r="1395" spans="1:7" x14ac:dyDescent="0.25">
      <c r="A1395">
        <v>1394</v>
      </c>
      <c r="B1395" t="s">
        <v>1398</v>
      </c>
      <c r="C1395">
        <v>0.92555147296682305</v>
      </c>
      <c r="D1395">
        <v>-0.62043001242489504</v>
      </c>
      <c r="E1395">
        <v>-0.57423991187268597</v>
      </c>
      <c r="F1395">
        <v>4</v>
      </c>
      <c r="G1395">
        <v>1005.35430609216</v>
      </c>
    </row>
    <row r="1396" spans="1:7" x14ac:dyDescent="0.25">
      <c r="A1396">
        <v>1395</v>
      </c>
      <c r="B1396" t="s">
        <v>1399</v>
      </c>
      <c r="C1396">
        <v>1.0801461519947499</v>
      </c>
      <c r="D1396">
        <v>-0.531957410541261</v>
      </c>
      <c r="E1396">
        <v>-0.57459175002123497</v>
      </c>
      <c r="F1396">
        <v>4</v>
      </c>
      <c r="G1396">
        <v>894.257175103441</v>
      </c>
    </row>
    <row r="1397" spans="1:7" x14ac:dyDescent="0.25">
      <c r="A1397">
        <v>1396</v>
      </c>
      <c r="B1397" t="s">
        <v>1400</v>
      </c>
      <c r="C1397">
        <v>0.87446138353395297</v>
      </c>
      <c r="D1397">
        <v>-0.65721810364068101</v>
      </c>
      <c r="E1397">
        <v>-0.57471185219319099</v>
      </c>
      <c r="F1397">
        <v>4</v>
      </c>
      <c r="G1397">
        <v>424.645356186887</v>
      </c>
    </row>
    <row r="1398" spans="1:7" x14ac:dyDescent="0.25">
      <c r="A1398">
        <v>1397</v>
      </c>
      <c r="B1398" t="s">
        <v>1401</v>
      </c>
      <c r="C1398">
        <v>0.96662811573102403</v>
      </c>
      <c r="D1398">
        <v>-0.59637636168531705</v>
      </c>
      <c r="E1398">
        <v>-0.57647415876240204</v>
      </c>
      <c r="F1398">
        <v>4</v>
      </c>
      <c r="G1398">
        <v>162.946436874206</v>
      </c>
    </row>
    <row r="1399" spans="1:7" x14ac:dyDescent="0.25">
      <c r="A1399">
        <v>1398</v>
      </c>
      <c r="B1399" t="s">
        <v>1402</v>
      </c>
      <c r="C1399">
        <v>0.64491901891287196</v>
      </c>
      <c r="D1399">
        <v>-0.90778072582180802</v>
      </c>
      <c r="E1399">
        <v>-0.58544505508501499</v>
      </c>
      <c r="F1399">
        <v>4</v>
      </c>
      <c r="G1399">
        <v>544.75838566787002</v>
      </c>
    </row>
    <row r="1400" spans="1:7" x14ac:dyDescent="0.25">
      <c r="A1400">
        <v>1399</v>
      </c>
      <c r="B1400" t="s">
        <v>1403</v>
      </c>
      <c r="C1400">
        <v>0.84280707948669298</v>
      </c>
      <c r="D1400">
        <v>-0.69763189030375805</v>
      </c>
      <c r="E1400">
        <v>-0.58796909602369096</v>
      </c>
      <c r="F1400">
        <v>4</v>
      </c>
      <c r="G1400">
        <v>3311.9238823732599</v>
      </c>
    </row>
    <row r="1401" spans="1:7" x14ac:dyDescent="0.25">
      <c r="A1401">
        <v>1400</v>
      </c>
      <c r="B1401" t="s">
        <v>1404</v>
      </c>
      <c r="C1401">
        <v>0.75143624205042703</v>
      </c>
      <c r="D1401">
        <v>-0.796164710088619</v>
      </c>
      <c r="E1401">
        <v>-0.59826701780215996</v>
      </c>
      <c r="F1401">
        <v>4</v>
      </c>
      <c r="G1401">
        <v>259.133723716063</v>
      </c>
    </row>
    <row r="1402" spans="1:7" x14ac:dyDescent="0.25">
      <c r="A1402">
        <v>1401</v>
      </c>
      <c r="B1402" t="s">
        <v>1405</v>
      </c>
      <c r="C1402">
        <v>0.84429172285044196</v>
      </c>
      <c r="D1402">
        <v>-0.70940631516016595</v>
      </c>
      <c r="E1402">
        <v>-0.59894588002756</v>
      </c>
      <c r="F1402">
        <v>4</v>
      </c>
      <c r="G1402">
        <v>622.679679376472</v>
      </c>
    </row>
    <row r="1403" spans="1:7" x14ac:dyDescent="0.25">
      <c r="A1403">
        <v>1402</v>
      </c>
      <c r="B1403" t="s">
        <v>1406</v>
      </c>
      <c r="C1403">
        <v>0.64330672792194399</v>
      </c>
      <c r="D1403">
        <v>-0.93551729478312495</v>
      </c>
      <c r="E1403">
        <v>-0.60182456982132104</v>
      </c>
      <c r="F1403">
        <v>4</v>
      </c>
      <c r="G1403">
        <v>1054.5774814548799</v>
      </c>
    </row>
    <row r="1404" spans="1:7" x14ac:dyDescent="0.25">
      <c r="A1404">
        <v>1403</v>
      </c>
      <c r="B1404" t="s">
        <v>1407</v>
      </c>
      <c r="C1404">
        <v>1.2213583828277099</v>
      </c>
      <c r="D1404">
        <v>-0.50418584303241498</v>
      </c>
      <c r="E1404">
        <v>-0.61579160589069404</v>
      </c>
      <c r="F1404">
        <v>4</v>
      </c>
      <c r="G1404">
        <v>7009.9281996538602</v>
      </c>
    </row>
    <row r="1405" spans="1:7" x14ac:dyDescent="0.25">
      <c r="A1405">
        <v>1404</v>
      </c>
      <c r="B1405" t="s">
        <v>1408</v>
      </c>
      <c r="C1405">
        <v>0.83729081186790399</v>
      </c>
      <c r="D1405">
        <v>-0.75376373355944204</v>
      </c>
      <c r="E1405">
        <v>-0.63111944842856804</v>
      </c>
      <c r="F1405">
        <v>4</v>
      </c>
      <c r="G1405">
        <v>1507.1562971876899</v>
      </c>
    </row>
    <row r="1406" spans="1:7" x14ac:dyDescent="0.25">
      <c r="A1406">
        <v>1405</v>
      </c>
      <c r="B1406" t="s">
        <v>1409</v>
      </c>
      <c r="C1406">
        <v>1.0778795632392999</v>
      </c>
      <c r="D1406">
        <v>-0.58912461166961105</v>
      </c>
      <c r="E1406">
        <v>-0.63500537911996202</v>
      </c>
      <c r="F1406">
        <v>4</v>
      </c>
      <c r="G1406">
        <v>315.51008217278599</v>
      </c>
    </row>
    <row r="1407" spans="1:7" x14ac:dyDescent="0.25">
      <c r="A1407">
        <v>1406</v>
      </c>
      <c r="B1407" t="s">
        <v>1410</v>
      </c>
      <c r="C1407">
        <v>0.64844109871904998</v>
      </c>
      <c r="D1407">
        <v>-0.994372281141638</v>
      </c>
      <c r="E1407">
        <v>-0.64479185451925103</v>
      </c>
      <c r="F1407">
        <v>4</v>
      </c>
      <c r="G1407">
        <v>861.85186479468496</v>
      </c>
    </row>
    <row r="1408" spans="1:7" x14ac:dyDescent="0.25">
      <c r="A1408">
        <v>1407</v>
      </c>
      <c r="B1408" t="s">
        <v>1411</v>
      </c>
      <c r="C1408">
        <v>1.10534100382552</v>
      </c>
      <c r="D1408">
        <v>-0.58739396225940399</v>
      </c>
      <c r="E1408">
        <v>-0.649270631884861</v>
      </c>
      <c r="F1408">
        <v>4</v>
      </c>
      <c r="G1408">
        <v>1228.12701168336</v>
      </c>
    </row>
    <row r="1409" spans="1:7" x14ac:dyDescent="0.25">
      <c r="A1409">
        <v>1408</v>
      </c>
      <c r="B1409" t="s">
        <v>1412</v>
      </c>
      <c r="C1409">
        <v>1.2076107192629699</v>
      </c>
      <c r="D1409">
        <v>-0.53995687201862097</v>
      </c>
      <c r="E1409">
        <v>-0.65205770658939299</v>
      </c>
      <c r="F1409">
        <v>4</v>
      </c>
      <c r="G1409">
        <v>912.39464509707602</v>
      </c>
    </row>
    <row r="1410" spans="1:7" x14ac:dyDescent="0.25">
      <c r="A1410">
        <v>1409</v>
      </c>
      <c r="B1410" t="s">
        <v>1413</v>
      </c>
      <c r="C1410">
        <v>0.96936463143245699</v>
      </c>
      <c r="D1410">
        <v>-0.68415340480101405</v>
      </c>
      <c r="E1410">
        <v>-0.66319411308819598</v>
      </c>
      <c r="F1410">
        <v>4</v>
      </c>
      <c r="G1410">
        <v>7333.9428548325504</v>
      </c>
    </row>
    <row r="1411" spans="1:7" x14ac:dyDescent="0.25">
      <c r="A1411">
        <v>1410</v>
      </c>
      <c r="B1411" t="s">
        <v>1414</v>
      </c>
      <c r="C1411">
        <v>0.89656374089402502</v>
      </c>
      <c r="D1411">
        <v>-0.74030277383161702</v>
      </c>
      <c r="E1411">
        <v>-0.66372862430069801</v>
      </c>
      <c r="F1411">
        <v>4</v>
      </c>
      <c r="G1411">
        <v>2375.38398101948</v>
      </c>
    </row>
    <row r="1412" spans="1:7" x14ac:dyDescent="0.25">
      <c r="A1412">
        <v>1411</v>
      </c>
      <c r="B1412" t="s">
        <v>1415</v>
      </c>
      <c r="C1412">
        <v>1.3140025855566799</v>
      </c>
      <c r="D1412">
        <v>-0.50848290241351302</v>
      </c>
      <c r="E1412">
        <v>-0.66814784848271902</v>
      </c>
      <c r="F1412">
        <v>4</v>
      </c>
      <c r="G1412">
        <v>101.47014709494999</v>
      </c>
    </row>
    <row r="1413" spans="1:7" x14ac:dyDescent="0.25">
      <c r="A1413">
        <v>1412</v>
      </c>
      <c r="B1413" t="s">
        <v>1416</v>
      </c>
      <c r="C1413">
        <v>1.3334664082362699</v>
      </c>
      <c r="D1413">
        <v>-0.51106930968128494</v>
      </c>
      <c r="E1413">
        <v>-0.68149375674049095</v>
      </c>
      <c r="F1413">
        <v>4</v>
      </c>
      <c r="G1413">
        <v>1880.4941053591999</v>
      </c>
    </row>
    <row r="1414" spans="1:7" x14ac:dyDescent="0.25">
      <c r="A1414">
        <v>1413</v>
      </c>
      <c r="B1414" t="s">
        <v>1417</v>
      </c>
      <c r="C1414">
        <v>1.3604366885960599</v>
      </c>
      <c r="D1414">
        <v>-0.50573534275183296</v>
      </c>
      <c r="E1414">
        <v>-0.68802091499929896</v>
      </c>
      <c r="F1414">
        <v>4</v>
      </c>
      <c r="G1414">
        <v>128.25947467664099</v>
      </c>
    </row>
    <row r="1415" spans="1:7" x14ac:dyDescent="0.25">
      <c r="A1415">
        <v>1414</v>
      </c>
      <c r="B1415" t="s">
        <v>1418</v>
      </c>
      <c r="C1415">
        <v>1.2350754401669399</v>
      </c>
      <c r="D1415">
        <v>-0.56067254500753405</v>
      </c>
      <c r="E1415">
        <v>-0.69247289031469705</v>
      </c>
      <c r="F1415">
        <v>4</v>
      </c>
      <c r="G1415">
        <v>65.1723237182849</v>
      </c>
    </row>
    <row r="1416" spans="1:7" x14ac:dyDescent="0.25">
      <c r="A1416">
        <v>1415</v>
      </c>
      <c r="B1416" t="s">
        <v>1419</v>
      </c>
      <c r="C1416">
        <v>1.23921364205632</v>
      </c>
      <c r="D1416">
        <v>-0.56930076231351401</v>
      </c>
      <c r="E1416">
        <v>-0.70548527109196701</v>
      </c>
      <c r="F1416">
        <v>4</v>
      </c>
      <c r="G1416">
        <v>67.909972618360896</v>
      </c>
    </row>
    <row r="1417" spans="1:7" x14ac:dyDescent="0.25">
      <c r="A1417">
        <v>1416</v>
      </c>
      <c r="B1417" t="s">
        <v>1420</v>
      </c>
      <c r="C1417">
        <v>1.19892853880495</v>
      </c>
      <c r="D1417">
        <v>-0.58885844415533795</v>
      </c>
      <c r="E1417">
        <v>-0.70599919401411604</v>
      </c>
      <c r="F1417">
        <v>4</v>
      </c>
      <c r="G1417">
        <v>231.395579457841</v>
      </c>
    </row>
    <row r="1418" spans="1:7" x14ac:dyDescent="0.25">
      <c r="A1418">
        <v>1417</v>
      </c>
      <c r="B1418" t="s">
        <v>1421</v>
      </c>
      <c r="C1418">
        <v>1.3207900224382501</v>
      </c>
      <c r="D1418">
        <v>-0.53593190900999998</v>
      </c>
      <c r="E1418">
        <v>-0.70785351812669195</v>
      </c>
      <c r="F1418">
        <v>4</v>
      </c>
      <c r="G1418">
        <v>568.86442867043195</v>
      </c>
    </row>
    <row r="1419" spans="1:7" x14ac:dyDescent="0.25">
      <c r="A1419">
        <v>1418</v>
      </c>
      <c r="B1419" t="s">
        <v>1422</v>
      </c>
      <c r="C1419">
        <v>1.3066778962847201</v>
      </c>
      <c r="D1419">
        <v>-0.56022786766511601</v>
      </c>
      <c r="E1419">
        <v>-0.73203737156072601</v>
      </c>
      <c r="F1419">
        <v>4</v>
      </c>
      <c r="G1419">
        <v>384.112967485117</v>
      </c>
    </row>
    <row r="1420" spans="1:7" x14ac:dyDescent="0.25">
      <c r="A1420">
        <v>1419</v>
      </c>
      <c r="B1420" t="s">
        <v>1423</v>
      </c>
      <c r="C1420">
        <v>0.954480421768791</v>
      </c>
      <c r="D1420">
        <v>-0.77722983903432397</v>
      </c>
      <c r="E1420">
        <v>-0.74185066457277105</v>
      </c>
      <c r="F1420">
        <v>4</v>
      </c>
      <c r="G1420">
        <v>1180.7162582946701</v>
      </c>
    </row>
    <row r="1421" spans="1:7" x14ac:dyDescent="0.25">
      <c r="A1421">
        <v>1420</v>
      </c>
      <c r="B1421" t="s">
        <v>1424</v>
      </c>
      <c r="C1421">
        <v>1.1015579737972001</v>
      </c>
      <c r="D1421">
        <v>-0.67864562830998998</v>
      </c>
      <c r="E1421">
        <v>-0.747567503247479</v>
      </c>
      <c r="F1421">
        <v>4</v>
      </c>
      <c r="G1421">
        <v>415.99400549697799</v>
      </c>
    </row>
    <row r="1422" spans="1:7" x14ac:dyDescent="0.25">
      <c r="A1422">
        <v>1421</v>
      </c>
      <c r="B1422" t="s">
        <v>1425</v>
      </c>
      <c r="C1422">
        <v>1.00563468758962</v>
      </c>
      <c r="D1422">
        <v>-0.74358728259551199</v>
      </c>
      <c r="E1422">
        <v>-0.74777716462855404</v>
      </c>
      <c r="F1422">
        <v>4</v>
      </c>
      <c r="G1422">
        <v>734.521916738399</v>
      </c>
    </row>
    <row r="1423" spans="1:7" x14ac:dyDescent="0.25">
      <c r="A1423">
        <v>1422</v>
      </c>
      <c r="B1423" t="s">
        <v>1426</v>
      </c>
      <c r="C1423">
        <v>0.93047932826586499</v>
      </c>
      <c r="D1423">
        <v>-0.81114963500256698</v>
      </c>
      <c r="E1423">
        <v>-0.75475796750029001</v>
      </c>
      <c r="F1423">
        <v>4</v>
      </c>
      <c r="G1423">
        <v>174.18931938424001</v>
      </c>
    </row>
    <row r="1424" spans="1:7" x14ac:dyDescent="0.25">
      <c r="A1424">
        <v>1423</v>
      </c>
      <c r="B1424" t="s">
        <v>1427</v>
      </c>
      <c r="C1424">
        <v>0.93480147130991997</v>
      </c>
      <c r="D1424">
        <v>-0.80877315685062401</v>
      </c>
      <c r="E1424">
        <v>-0.75604233697993195</v>
      </c>
      <c r="F1424">
        <v>4</v>
      </c>
      <c r="G1424">
        <v>252.78933829749499</v>
      </c>
    </row>
    <row r="1425" spans="1:7" x14ac:dyDescent="0.25">
      <c r="A1425">
        <v>1424</v>
      </c>
      <c r="B1425" t="s">
        <v>1428</v>
      </c>
      <c r="C1425">
        <v>1.1274362096384201</v>
      </c>
      <c r="D1425">
        <v>-0.67826134461196097</v>
      </c>
      <c r="E1425">
        <v>-0.76469639951357005</v>
      </c>
      <c r="F1425">
        <v>4</v>
      </c>
      <c r="G1425">
        <v>206.79840246883899</v>
      </c>
    </row>
    <row r="1426" spans="1:7" x14ac:dyDescent="0.25">
      <c r="A1426">
        <v>1425</v>
      </c>
      <c r="B1426" t="s">
        <v>1429</v>
      </c>
      <c r="C1426">
        <v>1.01150175309543</v>
      </c>
      <c r="D1426">
        <v>-0.75948722404663604</v>
      </c>
      <c r="E1426">
        <v>-0.76822265857674998</v>
      </c>
      <c r="F1426">
        <v>4</v>
      </c>
      <c r="G1426">
        <v>452.06951147147902</v>
      </c>
    </row>
    <row r="1427" spans="1:7" x14ac:dyDescent="0.25">
      <c r="A1427">
        <v>1426</v>
      </c>
      <c r="B1427" t="s">
        <v>1430</v>
      </c>
      <c r="C1427">
        <v>1.4212813033712699</v>
      </c>
      <c r="D1427">
        <v>-0.54106299392353696</v>
      </c>
      <c r="E1427">
        <v>-0.769002717209604</v>
      </c>
      <c r="F1427">
        <v>4</v>
      </c>
      <c r="G1427">
        <v>70.521273608848105</v>
      </c>
    </row>
    <row r="1428" spans="1:7" x14ac:dyDescent="0.25">
      <c r="A1428">
        <v>1427</v>
      </c>
      <c r="B1428" t="s">
        <v>1431</v>
      </c>
      <c r="C1428">
        <v>0.85105841701585805</v>
      </c>
      <c r="D1428">
        <v>-0.90435408336680301</v>
      </c>
      <c r="E1428">
        <v>-0.76965815461197895</v>
      </c>
      <c r="F1428">
        <v>4</v>
      </c>
      <c r="G1428">
        <v>424.45629745586098</v>
      </c>
    </row>
    <row r="1429" spans="1:7" x14ac:dyDescent="0.25">
      <c r="A1429">
        <v>1428</v>
      </c>
      <c r="B1429" t="s">
        <v>1432</v>
      </c>
      <c r="C1429">
        <v>0.90672522507702302</v>
      </c>
      <c r="D1429">
        <v>-0.86323223919851499</v>
      </c>
      <c r="E1429">
        <v>-0.78271444638101595</v>
      </c>
      <c r="F1429">
        <v>4</v>
      </c>
      <c r="G1429">
        <v>146.416813852334</v>
      </c>
    </row>
    <row r="1430" spans="1:7" x14ac:dyDescent="0.25">
      <c r="A1430">
        <v>1429</v>
      </c>
      <c r="B1430" t="s">
        <v>1433</v>
      </c>
      <c r="C1430">
        <v>1.3712414150708701</v>
      </c>
      <c r="D1430">
        <v>-0.57135165576040803</v>
      </c>
      <c r="E1430">
        <v>-0.78346105294798496</v>
      </c>
      <c r="F1430">
        <v>4</v>
      </c>
      <c r="G1430">
        <v>186.74860541717999</v>
      </c>
    </row>
    <row r="1431" spans="1:7" x14ac:dyDescent="0.25">
      <c r="A1431">
        <v>1430</v>
      </c>
      <c r="B1431" t="s">
        <v>1434</v>
      </c>
      <c r="C1431">
        <v>0.87665968357046498</v>
      </c>
      <c r="D1431">
        <v>-0.89615564088937805</v>
      </c>
      <c r="E1431">
        <v>-0.78562352057197005</v>
      </c>
      <c r="F1431">
        <v>4</v>
      </c>
      <c r="G1431">
        <v>2361.00471618151</v>
      </c>
    </row>
    <row r="1432" spans="1:7" x14ac:dyDescent="0.25">
      <c r="A1432">
        <v>1431</v>
      </c>
      <c r="B1432" t="s">
        <v>1435</v>
      </c>
      <c r="C1432">
        <v>1.1807723510786701</v>
      </c>
      <c r="D1432">
        <v>-0.66567051390652399</v>
      </c>
      <c r="E1432">
        <v>-0.78600533774915504</v>
      </c>
      <c r="F1432">
        <v>4</v>
      </c>
      <c r="G1432">
        <v>584.71235405319101</v>
      </c>
    </row>
    <row r="1433" spans="1:7" x14ac:dyDescent="0.25">
      <c r="A1433">
        <v>1432</v>
      </c>
      <c r="B1433" t="s">
        <v>1436</v>
      </c>
      <c r="C1433">
        <v>1.08428069783633</v>
      </c>
      <c r="D1433">
        <v>-0.728216152520061</v>
      </c>
      <c r="E1433">
        <v>-0.78959071803013703</v>
      </c>
      <c r="F1433">
        <v>4</v>
      </c>
      <c r="G1433">
        <v>359.35253878468598</v>
      </c>
    </row>
    <row r="1434" spans="1:7" x14ac:dyDescent="0.25">
      <c r="A1434">
        <v>1433</v>
      </c>
      <c r="B1434" t="s">
        <v>1437</v>
      </c>
      <c r="C1434">
        <v>1.5344494309160699</v>
      </c>
      <c r="D1434">
        <v>-0.52090794372677895</v>
      </c>
      <c r="E1434">
        <v>-0.799306897811216</v>
      </c>
      <c r="F1434">
        <v>4</v>
      </c>
      <c r="G1434">
        <v>46.381639888687097</v>
      </c>
    </row>
    <row r="1435" spans="1:7" x14ac:dyDescent="0.25">
      <c r="A1435">
        <v>1434</v>
      </c>
      <c r="B1435" t="s">
        <v>1438</v>
      </c>
      <c r="C1435">
        <v>1.10037773342912</v>
      </c>
      <c r="D1435">
        <v>-0.73121243691440396</v>
      </c>
      <c r="E1435">
        <v>-0.80460988398705202</v>
      </c>
      <c r="F1435">
        <v>4</v>
      </c>
      <c r="G1435">
        <v>80.502834074321001</v>
      </c>
    </row>
    <row r="1436" spans="1:7" x14ac:dyDescent="0.25">
      <c r="A1436">
        <v>1435</v>
      </c>
      <c r="B1436" t="s">
        <v>1439</v>
      </c>
      <c r="C1436">
        <v>1.29299403197667</v>
      </c>
      <c r="D1436">
        <v>-0.62322204972912798</v>
      </c>
      <c r="E1436">
        <v>-0.80582239089602903</v>
      </c>
      <c r="F1436">
        <v>4</v>
      </c>
      <c r="G1436">
        <v>147.837265257631</v>
      </c>
    </row>
    <row r="1437" spans="1:7" x14ac:dyDescent="0.25">
      <c r="A1437">
        <v>1436</v>
      </c>
      <c r="B1437" t="s">
        <v>1440</v>
      </c>
      <c r="C1437">
        <v>1.27819659470979</v>
      </c>
      <c r="D1437">
        <v>-0.64461471657032898</v>
      </c>
      <c r="E1437">
        <v>-0.82394433562000802</v>
      </c>
      <c r="F1437">
        <v>4</v>
      </c>
      <c r="G1437">
        <v>70.313888656974697</v>
      </c>
    </row>
    <row r="1438" spans="1:7" x14ac:dyDescent="0.25">
      <c r="A1438">
        <v>1437</v>
      </c>
      <c r="B1438" t="s">
        <v>1441</v>
      </c>
      <c r="C1438">
        <v>0.81459624315381296</v>
      </c>
      <c r="D1438">
        <v>-1.01344832686922</v>
      </c>
      <c r="E1438">
        <v>-0.82555119969818502</v>
      </c>
      <c r="F1438">
        <v>4</v>
      </c>
      <c r="G1438">
        <v>727.98718589698206</v>
      </c>
    </row>
    <row r="1439" spans="1:7" x14ac:dyDescent="0.25">
      <c r="A1439">
        <v>1438</v>
      </c>
      <c r="B1439" t="s">
        <v>1442</v>
      </c>
      <c r="C1439">
        <v>1.2440257745526899</v>
      </c>
      <c r="D1439">
        <v>-0.66395346814497302</v>
      </c>
      <c r="E1439">
        <v>-0.82597522747599195</v>
      </c>
      <c r="F1439">
        <v>4</v>
      </c>
      <c r="G1439">
        <v>51.6539522413904</v>
      </c>
    </row>
    <row r="1440" spans="1:7" x14ac:dyDescent="0.25">
      <c r="A1440">
        <v>1439</v>
      </c>
      <c r="B1440" t="s">
        <v>1443</v>
      </c>
      <c r="C1440">
        <v>1.44138159397907</v>
      </c>
      <c r="D1440">
        <v>-0.57673745316774705</v>
      </c>
      <c r="E1440">
        <v>-0.83129874955435501</v>
      </c>
      <c r="F1440">
        <v>4</v>
      </c>
      <c r="G1440">
        <v>504.89907225965499</v>
      </c>
    </row>
    <row r="1441" spans="1:7" x14ac:dyDescent="0.25">
      <c r="A1441">
        <v>1440</v>
      </c>
      <c r="B1441" t="s">
        <v>1444</v>
      </c>
      <c r="C1441">
        <v>1.03531150962623</v>
      </c>
      <c r="D1441">
        <v>-0.80378256698094197</v>
      </c>
      <c r="E1441">
        <v>-0.83216534283228905</v>
      </c>
      <c r="F1441">
        <v>4</v>
      </c>
      <c r="G1441">
        <v>125.579453398843</v>
      </c>
    </row>
    <row r="1442" spans="1:7" x14ac:dyDescent="0.25">
      <c r="A1442">
        <v>1441</v>
      </c>
      <c r="B1442" t="s">
        <v>1445</v>
      </c>
      <c r="C1442">
        <v>1.2114008968260199</v>
      </c>
      <c r="D1442">
        <v>-0.68909350844594197</v>
      </c>
      <c r="E1442">
        <v>-0.83476849412840304</v>
      </c>
      <c r="F1442">
        <v>4</v>
      </c>
      <c r="G1442">
        <v>85.554509034666395</v>
      </c>
    </row>
    <row r="1443" spans="1:7" x14ac:dyDescent="0.25">
      <c r="A1443">
        <v>1442</v>
      </c>
      <c r="B1443" t="s">
        <v>1446</v>
      </c>
      <c r="C1443">
        <v>1.1218967164831799</v>
      </c>
      <c r="D1443">
        <v>-0.745973398924766</v>
      </c>
      <c r="E1443">
        <v>-0.83690510683749197</v>
      </c>
      <c r="F1443">
        <v>4</v>
      </c>
      <c r="G1443">
        <v>157.353421199618</v>
      </c>
    </row>
    <row r="1444" spans="1:7" x14ac:dyDescent="0.25">
      <c r="A1444">
        <v>1443</v>
      </c>
      <c r="B1444" t="s">
        <v>1447</v>
      </c>
      <c r="C1444">
        <v>1.08460193966801</v>
      </c>
      <c r="D1444">
        <v>-0.77250839360277401</v>
      </c>
      <c r="E1444">
        <v>-0.83786410211138596</v>
      </c>
      <c r="F1444">
        <v>4</v>
      </c>
      <c r="G1444">
        <v>1979.4670767846401</v>
      </c>
    </row>
    <row r="1445" spans="1:7" x14ac:dyDescent="0.25">
      <c r="A1445">
        <v>1444</v>
      </c>
      <c r="B1445" t="s">
        <v>1448</v>
      </c>
      <c r="C1445">
        <v>1.07869152418456</v>
      </c>
      <c r="D1445">
        <v>-0.77811197393879705</v>
      </c>
      <c r="E1445">
        <v>-0.839342791154295</v>
      </c>
      <c r="F1445">
        <v>4</v>
      </c>
      <c r="G1445">
        <v>188.644430615066</v>
      </c>
    </row>
    <row r="1446" spans="1:7" x14ac:dyDescent="0.25">
      <c r="A1446">
        <v>1445</v>
      </c>
      <c r="B1446" t="s">
        <v>1449</v>
      </c>
      <c r="C1446">
        <v>0.74337707226155403</v>
      </c>
      <c r="D1446">
        <v>-1.1324292952417701</v>
      </c>
      <c r="E1446">
        <v>-0.841821974040042</v>
      </c>
      <c r="F1446">
        <v>4</v>
      </c>
      <c r="G1446">
        <v>506.792046622692</v>
      </c>
    </row>
    <row r="1447" spans="1:7" x14ac:dyDescent="0.25">
      <c r="A1447">
        <v>1446</v>
      </c>
      <c r="B1447" t="s">
        <v>1450</v>
      </c>
      <c r="C1447">
        <v>0.76936915823616803</v>
      </c>
      <c r="D1447">
        <v>-1.0946418193162799</v>
      </c>
      <c r="E1447">
        <v>-0.84218365509747395</v>
      </c>
      <c r="F1447">
        <v>4</v>
      </c>
      <c r="G1447">
        <v>633.22722468429697</v>
      </c>
    </row>
    <row r="1448" spans="1:7" x14ac:dyDescent="0.25">
      <c r="A1448">
        <v>1447</v>
      </c>
      <c r="B1448" t="s">
        <v>1451</v>
      </c>
      <c r="C1448">
        <v>1.1453860988142801</v>
      </c>
      <c r="D1448">
        <v>-0.74495449209220499</v>
      </c>
      <c r="E1448">
        <v>-0.85326051949166504</v>
      </c>
      <c r="F1448">
        <v>4</v>
      </c>
      <c r="G1448">
        <v>555.63642039615604</v>
      </c>
    </row>
    <row r="1449" spans="1:7" x14ac:dyDescent="0.25">
      <c r="A1449">
        <v>1448</v>
      </c>
      <c r="B1449" t="s">
        <v>1452</v>
      </c>
      <c r="C1449">
        <v>1.2980504299047799</v>
      </c>
      <c r="D1449">
        <v>-0.66223945779764204</v>
      </c>
      <c r="E1449">
        <v>-0.85962021289414003</v>
      </c>
      <c r="F1449">
        <v>4</v>
      </c>
      <c r="G1449">
        <v>85.970999426259894</v>
      </c>
    </row>
    <row r="1450" spans="1:7" x14ac:dyDescent="0.25">
      <c r="A1450">
        <v>1449</v>
      </c>
      <c r="B1450" t="s">
        <v>1453</v>
      </c>
      <c r="C1450">
        <v>1.36787517982989</v>
      </c>
      <c r="D1450">
        <v>-0.63024988628093603</v>
      </c>
      <c r="E1450">
        <v>-0.86210317653430502</v>
      </c>
      <c r="F1450">
        <v>4</v>
      </c>
      <c r="G1450">
        <v>123.12966930479</v>
      </c>
    </row>
    <row r="1451" spans="1:7" x14ac:dyDescent="0.25">
      <c r="A1451">
        <v>1450</v>
      </c>
      <c r="B1451" t="s">
        <v>1454</v>
      </c>
      <c r="C1451">
        <v>1.7137067924523299</v>
      </c>
      <c r="D1451">
        <v>-0.503125751444916</v>
      </c>
      <c r="E1451">
        <v>-0.86221001770883599</v>
      </c>
      <c r="F1451">
        <v>4</v>
      </c>
      <c r="G1451">
        <v>4784.7872245285698</v>
      </c>
    </row>
    <row r="1452" spans="1:7" x14ac:dyDescent="0.25">
      <c r="A1452">
        <v>1451</v>
      </c>
      <c r="B1452" t="s">
        <v>1455</v>
      </c>
      <c r="C1452">
        <v>0.92634289402667602</v>
      </c>
      <c r="D1452">
        <v>-0.936917547846154</v>
      </c>
      <c r="E1452">
        <v>-0.86790691273618303</v>
      </c>
      <c r="F1452">
        <v>4</v>
      </c>
      <c r="G1452">
        <v>557.55852977639495</v>
      </c>
    </row>
    <row r="1453" spans="1:7" x14ac:dyDescent="0.25">
      <c r="A1453">
        <v>1452</v>
      </c>
      <c r="B1453" t="s">
        <v>1456</v>
      </c>
      <c r="C1453">
        <v>1.2606693759272001</v>
      </c>
      <c r="D1453">
        <v>-0.68853235821412395</v>
      </c>
      <c r="E1453">
        <v>-0.86801165833548199</v>
      </c>
      <c r="F1453">
        <v>4</v>
      </c>
      <c r="G1453">
        <v>93.151299528636997</v>
      </c>
    </row>
    <row r="1454" spans="1:7" x14ac:dyDescent="0.25">
      <c r="A1454">
        <v>1453</v>
      </c>
      <c r="B1454" t="s">
        <v>1457</v>
      </c>
      <c r="C1454">
        <v>1.7037893348952899</v>
      </c>
      <c r="D1454">
        <v>-0.50954196924046202</v>
      </c>
      <c r="E1454">
        <v>-0.86815217287344504</v>
      </c>
      <c r="F1454">
        <v>4</v>
      </c>
      <c r="G1454">
        <v>2925.1042060493</v>
      </c>
    </row>
    <row r="1455" spans="1:7" x14ac:dyDescent="0.25">
      <c r="A1455">
        <v>1454</v>
      </c>
      <c r="B1455" t="s">
        <v>1458</v>
      </c>
      <c r="C1455">
        <v>0.80660044514092899</v>
      </c>
      <c r="D1455">
        <v>-1.09459628975343</v>
      </c>
      <c r="E1455">
        <v>-0.88290185456472603</v>
      </c>
      <c r="F1455">
        <v>4</v>
      </c>
      <c r="G1455">
        <v>419.08262803353102</v>
      </c>
    </row>
    <row r="1456" spans="1:7" x14ac:dyDescent="0.25">
      <c r="A1456">
        <v>1455</v>
      </c>
      <c r="B1456" t="s">
        <v>1459</v>
      </c>
      <c r="C1456">
        <v>1.3285840487893901</v>
      </c>
      <c r="D1456">
        <v>-0.66483601823965599</v>
      </c>
      <c r="E1456">
        <v>-0.88329052889385795</v>
      </c>
      <c r="F1456">
        <v>4</v>
      </c>
      <c r="G1456">
        <v>138.04484357107901</v>
      </c>
    </row>
    <row r="1457" spans="1:7" x14ac:dyDescent="0.25">
      <c r="A1457">
        <v>1456</v>
      </c>
      <c r="B1457" t="s">
        <v>1460</v>
      </c>
      <c r="C1457">
        <v>1.5226261326066599</v>
      </c>
      <c r="D1457">
        <v>-0.58088839588986796</v>
      </c>
      <c r="E1457">
        <v>-0.88447585170987797</v>
      </c>
      <c r="F1457">
        <v>4</v>
      </c>
      <c r="G1457">
        <v>2322.0829324947399</v>
      </c>
    </row>
    <row r="1458" spans="1:7" x14ac:dyDescent="0.25">
      <c r="A1458">
        <v>1457</v>
      </c>
      <c r="B1458" t="s">
        <v>1461</v>
      </c>
      <c r="C1458">
        <v>0.71099459902592399</v>
      </c>
      <c r="D1458">
        <v>-1.2529686636352599</v>
      </c>
      <c r="E1458">
        <v>-0.89085395259339994</v>
      </c>
      <c r="F1458">
        <v>4</v>
      </c>
      <c r="G1458">
        <v>344.94982155295298</v>
      </c>
    </row>
    <row r="1459" spans="1:7" x14ac:dyDescent="0.25">
      <c r="A1459">
        <v>1458</v>
      </c>
      <c r="B1459" t="s">
        <v>1462</v>
      </c>
      <c r="C1459">
        <v>1.5683710100986401</v>
      </c>
      <c r="D1459">
        <v>-0.56857074336234803</v>
      </c>
      <c r="E1459">
        <v>-0.891729871079743</v>
      </c>
      <c r="F1459">
        <v>4</v>
      </c>
      <c r="G1459">
        <v>194.77594545229101</v>
      </c>
    </row>
    <row r="1460" spans="1:7" x14ac:dyDescent="0.25">
      <c r="A1460">
        <v>1459</v>
      </c>
      <c r="B1460" t="s">
        <v>1463</v>
      </c>
      <c r="C1460">
        <v>1.55672241280573</v>
      </c>
      <c r="D1460">
        <v>-0.57356827537691102</v>
      </c>
      <c r="E1460">
        <v>-0.89288658955356504</v>
      </c>
      <c r="F1460">
        <v>4</v>
      </c>
      <c r="G1460">
        <v>281.36350174903299</v>
      </c>
    </row>
    <row r="1461" spans="1:7" x14ac:dyDescent="0.25">
      <c r="A1461">
        <v>1460</v>
      </c>
      <c r="B1461" t="s">
        <v>1464</v>
      </c>
      <c r="C1461">
        <v>1.4703382341442099</v>
      </c>
      <c r="D1461">
        <v>-0.60873671682439401</v>
      </c>
      <c r="E1461">
        <v>-0.89504886927432203</v>
      </c>
      <c r="F1461">
        <v>4</v>
      </c>
      <c r="G1461">
        <v>27.5816022741867</v>
      </c>
    </row>
    <row r="1462" spans="1:7" x14ac:dyDescent="0.25">
      <c r="A1462">
        <v>1461</v>
      </c>
      <c r="B1462" t="s">
        <v>1465</v>
      </c>
      <c r="C1462">
        <v>1.3208100157665299</v>
      </c>
      <c r="D1462">
        <v>-0.678072269273576</v>
      </c>
      <c r="E1462">
        <v>-0.89560464467007905</v>
      </c>
      <c r="F1462">
        <v>4</v>
      </c>
      <c r="G1462">
        <v>76.279360596097007</v>
      </c>
    </row>
    <row r="1463" spans="1:7" x14ac:dyDescent="0.25">
      <c r="A1463">
        <v>1462</v>
      </c>
      <c r="B1463" t="s">
        <v>1466</v>
      </c>
      <c r="C1463">
        <v>1.24803133986562</v>
      </c>
      <c r="D1463">
        <v>-0.73467630508764803</v>
      </c>
      <c r="E1463">
        <v>-0.91689905340605704</v>
      </c>
      <c r="F1463">
        <v>4</v>
      </c>
      <c r="G1463">
        <v>114.369878661602</v>
      </c>
    </row>
    <row r="1464" spans="1:7" x14ac:dyDescent="0.25">
      <c r="A1464">
        <v>1463</v>
      </c>
      <c r="B1464" t="s">
        <v>1467</v>
      </c>
      <c r="C1464">
        <v>1.3094602534228099</v>
      </c>
      <c r="D1464">
        <v>-0.70047386082309104</v>
      </c>
      <c r="E1464">
        <v>-0.91724267930945702</v>
      </c>
      <c r="F1464">
        <v>4</v>
      </c>
      <c r="G1464">
        <v>299.10374345346798</v>
      </c>
    </row>
    <row r="1465" spans="1:7" x14ac:dyDescent="0.25">
      <c r="A1465">
        <v>1464</v>
      </c>
      <c r="B1465" t="s">
        <v>1468</v>
      </c>
      <c r="C1465">
        <v>1.0458000994571699</v>
      </c>
      <c r="D1465">
        <v>-0.88501959782506601</v>
      </c>
      <c r="E1465">
        <v>-0.92555358342699601</v>
      </c>
      <c r="F1465">
        <v>4</v>
      </c>
      <c r="G1465">
        <v>283.063040674207</v>
      </c>
    </row>
    <row r="1466" spans="1:7" x14ac:dyDescent="0.25">
      <c r="A1466">
        <v>1465</v>
      </c>
      <c r="B1466" t="s">
        <v>1469</v>
      </c>
      <c r="C1466">
        <v>1.6674450966655501</v>
      </c>
      <c r="D1466">
        <v>-0.55721457054451295</v>
      </c>
      <c r="E1466">
        <v>-0.92912470344504805</v>
      </c>
      <c r="F1466">
        <v>4</v>
      </c>
      <c r="G1466">
        <v>35703.602474588799</v>
      </c>
    </row>
    <row r="1467" spans="1:7" x14ac:dyDescent="0.25">
      <c r="A1467">
        <v>1466</v>
      </c>
      <c r="B1467" t="s">
        <v>1470</v>
      </c>
      <c r="C1467">
        <v>1.1073898777872</v>
      </c>
      <c r="D1467">
        <v>-0.84386478371106699</v>
      </c>
      <c r="E1467">
        <v>-0.93448731970272003</v>
      </c>
      <c r="F1467">
        <v>4</v>
      </c>
      <c r="G1467">
        <v>412.42232673113</v>
      </c>
    </row>
    <row r="1468" spans="1:7" x14ac:dyDescent="0.25">
      <c r="A1468">
        <v>1467</v>
      </c>
      <c r="B1468" t="s">
        <v>1471</v>
      </c>
      <c r="C1468">
        <v>0.90183939848629802</v>
      </c>
      <c r="D1468">
        <v>-1.04021255001882</v>
      </c>
      <c r="E1468">
        <v>-0.93810466040687002</v>
      </c>
      <c r="F1468">
        <v>4</v>
      </c>
      <c r="G1468">
        <v>387.73852917744802</v>
      </c>
    </row>
    <row r="1469" spans="1:7" x14ac:dyDescent="0.25">
      <c r="A1469">
        <v>1468</v>
      </c>
      <c r="B1469" t="s">
        <v>1472</v>
      </c>
      <c r="C1469">
        <v>1.3892067596478199</v>
      </c>
      <c r="D1469">
        <v>-0.67785506963148601</v>
      </c>
      <c r="E1469">
        <v>-0.94168084479360403</v>
      </c>
      <c r="F1469">
        <v>4</v>
      </c>
      <c r="G1469">
        <v>123.755657585823</v>
      </c>
    </row>
    <row r="1470" spans="1:7" x14ac:dyDescent="0.25">
      <c r="A1470">
        <v>1469</v>
      </c>
      <c r="B1470" t="s">
        <v>1473</v>
      </c>
      <c r="C1470">
        <v>0.79556795061440599</v>
      </c>
      <c r="D1470">
        <v>-1.1879215730691399</v>
      </c>
      <c r="E1470">
        <v>-0.94507233137725699</v>
      </c>
      <c r="F1470">
        <v>4</v>
      </c>
      <c r="G1470">
        <v>314.28404736203998</v>
      </c>
    </row>
    <row r="1471" spans="1:7" x14ac:dyDescent="0.25">
      <c r="A1471">
        <v>1470</v>
      </c>
      <c r="B1471" t="s">
        <v>1474</v>
      </c>
      <c r="C1471">
        <v>1.02809635963687</v>
      </c>
      <c r="D1471">
        <v>-0.92363941765695201</v>
      </c>
      <c r="E1471">
        <v>-0.94959032291023104</v>
      </c>
      <c r="F1471">
        <v>4</v>
      </c>
      <c r="G1471">
        <v>394.62801693670701</v>
      </c>
    </row>
    <row r="1472" spans="1:7" x14ac:dyDescent="0.25">
      <c r="A1472">
        <v>1471</v>
      </c>
      <c r="B1472" t="s">
        <v>1475</v>
      </c>
      <c r="C1472">
        <v>1.4862642947603599</v>
      </c>
      <c r="D1472">
        <v>-0.64110537348369701</v>
      </c>
      <c r="E1472">
        <v>-0.95285202578782102</v>
      </c>
      <c r="F1472">
        <v>4</v>
      </c>
      <c r="G1472">
        <v>181.88556406959901</v>
      </c>
    </row>
    <row r="1473" spans="1:7" x14ac:dyDescent="0.25">
      <c r="A1473">
        <v>1472</v>
      </c>
      <c r="B1473" t="s">
        <v>1476</v>
      </c>
      <c r="C1473">
        <v>0.92368542969469802</v>
      </c>
      <c r="D1473">
        <v>-1.03295334927584</v>
      </c>
      <c r="E1473">
        <v>-0.95412395828043195</v>
      </c>
      <c r="F1473">
        <v>4</v>
      </c>
      <c r="G1473">
        <v>2248.0268640229401</v>
      </c>
    </row>
    <row r="1474" spans="1:7" x14ac:dyDescent="0.25">
      <c r="A1474">
        <v>1473</v>
      </c>
      <c r="B1474" t="s">
        <v>1477</v>
      </c>
      <c r="C1474">
        <v>1.0701895477034</v>
      </c>
      <c r="D1474">
        <v>-0.892384013985832</v>
      </c>
      <c r="E1474">
        <v>-0.95502004430524501</v>
      </c>
      <c r="F1474">
        <v>4</v>
      </c>
      <c r="G1474">
        <v>497.14666531321899</v>
      </c>
    </row>
    <row r="1475" spans="1:7" x14ac:dyDescent="0.25">
      <c r="A1475">
        <v>1474</v>
      </c>
      <c r="B1475" t="s">
        <v>1478</v>
      </c>
      <c r="C1475">
        <v>0.80585178406797198</v>
      </c>
      <c r="D1475">
        <v>-1.18820282143745</v>
      </c>
      <c r="E1475">
        <v>-0.95751536348996702</v>
      </c>
      <c r="F1475">
        <v>4</v>
      </c>
      <c r="G1475">
        <v>215.26968070197799</v>
      </c>
    </row>
    <row r="1476" spans="1:7" x14ac:dyDescent="0.25">
      <c r="A1476">
        <v>1475</v>
      </c>
      <c r="B1476" t="s">
        <v>1479</v>
      </c>
      <c r="C1476">
        <v>1.3276719088826401</v>
      </c>
      <c r="D1476">
        <v>-0.72284243977411899</v>
      </c>
      <c r="E1476">
        <v>-0.95969760183628905</v>
      </c>
      <c r="F1476">
        <v>4</v>
      </c>
      <c r="G1476">
        <v>3521.5233822109699</v>
      </c>
    </row>
    <row r="1477" spans="1:7" x14ac:dyDescent="0.25">
      <c r="A1477">
        <v>1476</v>
      </c>
      <c r="B1477" t="s">
        <v>1480</v>
      </c>
      <c r="C1477">
        <v>1.41027136789485</v>
      </c>
      <c r="D1477">
        <v>-0.68058580993250395</v>
      </c>
      <c r="E1477">
        <v>-0.95981068114334001</v>
      </c>
      <c r="F1477">
        <v>4</v>
      </c>
      <c r="G1477">
        <v>1165.5807663274099</v>
      </c>
    </row>
    <row r="1478" spans="1:7" x14ac:dyDescent="0.25">
      <c r="A1478">
        <v>1477</v>
      </c>
      <c r="B1478" t="s">
        <v>1481</v>
      </c>
      <c r="C1478">
        <v>0.87009576942256595</v>
      </c>
      <c r="D1478">
        <v>-1.1070744391562299</v>
      </c>
      <c r="E1478">
        <v>-0.96326078594569597</v>
      </c>
      <c r="F1478">
        <v>4</v>
      </c>
      <c r="G1478">
        <v>232.26544777150701</v>
      </c>
    </row>
    <row r="1479" spans="1:7" x14ac:dyDescent="0.25">
      <c r="A1479">
        <v>1478</v>
      </c>
      <c r="B1479" t="s">
        <v>1482</v>
      </c>
      <c r="C1479">
        <v>0.84516389259503599</v>
      </c>
      <c r="D1479">
        <v>-1.14176255386729</v>
      </c>
      <c r="E1479">
        <v>-0.96497648444572903</v>
      </c>
      <c r="F1479">
        <v>4</v>
      </c>
      <c r="G1479">
        <v>540.64255556356602</v>
      </c>
    </row>
    <row r="1480" spans="1:7" x14ac:dyDescent="0.25">
      <c r="A1480">
        <v>1479</v>
      </c>
      <c r="B1480" t="s">
        <v>1483</v>
      </c>
      <c r="C1480">
        <v>1.00309228023129</v>
      </c>
      <c r="D1480">
        <v>-0.96497943930784702</v>
      </c>
      <c r="E1480">
        <v>-0.96796342615162501</v>
      </c>
      <c r="F1480">
        <v>4</v>
      </c>
      <c r="G1480">
        <v>13230.1488142579</v>
      </c>
    </row>
    <row r="1481" spans="1:7" x14ac:dyDescent="0.25">
      <c r="A1481">
        <v>1480</v>
      </c>
      <c r="B1481" t="s">
        <v>1484</v>
      </c>
      <c r="C1481">
        <v>1.18090114897478</v>
      </c>
      <c r="D1481">
        <v>-0.82229219452383395</v>
      </c>
      <c r="E1481">
        <v>-0.97104579730618701</v>
      </c>
      <c r="F1481">
        <v>4</v>
      </c>
      <c r="G1481">
        <v>137.55691329488701</v>
      </c>
    </row>
    <row r="1482" spans="1:7" x14ac:dyDescent="0.25">
      <c r="A1482">
        <v>1481</v>
      </c>
      <c r="B1482" t="s">
        <v>1485</v>
      </c>
      <c r="C1482">
        <v>1.71341727059905</v>
      </c>
      <c r="D1482">
        <v>-0.56715451500439296</v>
      </c>
      <c r="E1482">
        <v>-0.97177234110675503</v>
      </c>
      <c r="F1482">
        <v>4</v>
      </c>
      <c r="G1482">
        <v>148.47094453116</v>
      </c>
    </row>
    <row r="1483" spans="1:7" x14ac:dyDescent="0.25">
      <c r="A1483">
        <v>1482</v>
      </c>
      <c r="B1483" t="s">
        <v>1486</v>
      </c>
      <c r="C1483">
        <v>1.17462100660034</v>
      </c>
      <c r="D1483">
        <v>-0.82868278752712998</v>
      </c>
      <c r="E1483">
        <v>-0.97338821003749698</v>
      </c>
      <c r="F1483">
        <v>4</v>
      </c>
      <c r="G1483">
        <v>445.803942686234</v>
      </c>
    </row>
    <row r="1484" spans="1:7" x14ac:dyDescent="0.25">
      <c r="A1484">
        <v>1483</v>
      </c>
      <c r="B1484" t="s">
        <v>1487</v>
      </c>
      <c r="C1484">
        <v>1.77337716999649</v>
      </c>
      <c r="D1484">
        <v>-0.55018674304985804</v>
      </c>
      <c r="E1484">
        <v>-0.97568860935934398</v>
      </c>
      <c r="F1484">
        <v>4</v>
      </c>
      <c r="G1484">
        <v>91.914399628073298</v>
      </c>
    </row>
    <row r="1485" spans="1:7" x14ac:dyDescent="0.25">
      <c r="A1485">
        <v>1484</v>
      </c>
      <c r="B1485" t="s">
        <v>1488</v>
      </c>
      <c r="C1485">
        <v>1.19447595310528</v>
      </c>
      <c r="D1485">
        <v>-0.817010001469338</v>
      </c>
      <c r="E1485">
        <v>-0.975898800201631</v>
      </c>
      <c r="F1485">
        <v>4</v>
      </c>
      <c r="G1485">
        <v>136.66624154998601</v>
      </c>
    </row>
    <row r="1486" spans="1:7" x14ac:dyDescent="0.25">
      <c r="A1486">
        <v>1485</v>
      </c>
      <c r="B1486" t="s">
        <v>1489</v>
      </c>
      <c r="C1486">
        <v>1.7805426941781699</v>
      </c>
      <c r="D1486">
        <v>-0.54826139906024396</v>
      </c>
      <c r="E1486">
        <v>-0.976202828596618</v>
      </c>
      <c r="F1486">
        <v>4</v>
      </c>
      <c r="G1486">
        <v>237.53471544712301</v>
      </c>
    </row>
    <row r="1487" spans="1:7" x14ac:dyDescent="0.25">
      <c r="A1487">
        <v>1486</v>
      </c>
      <c r="B1487" t="s">
        <v>1490</v>
      </c>
      <c r="C1487">
        <v>1.10719737586611</v>
      </c>
      <c r="D1487">
        <v>-0.88337280014251596</v>
      </c>
      <c r="E1487">
        <v>-0.978068046229295</v>
      </c>
      <c r="F1487">
        <v>4</v>
      </c>
      <c r="G1487">
        <v>812.79621969610901</v>
      </c>
    </row>
    <row r="1488" spans="1:7" x14ac:dyDescent="0.25">
      <c r="A1488">
        <v>1487</v>
      </c>
      <c r="B1488" t="s">
        <v>1491</v>
      </c>
      <c r="C1488">
        <v>1.3821309666650401</v>
      </c>
      <c r="D1488">
        <v>-0.70925510662338698</v>
      </c>
      <c r="E1488">
        <v>-0.98028344612949803</v>
      </c>
      <c r="F1488">
        <v>4</v>
      </c>
      <c r="G1488">
        <v>2403.1572246153801</v>
      </c>
    </row>
    <row r="1489" spans="1:7" x14ac:dyDescent="0.25">
      <c r="A1489">
        <v>1488</v>
      </c>
      <c r="B1489" t="s">
        <v>1492</v>
      </c>
      <c r="C1489">
        <v>1.61465937147127</v>
      </c>
      <c r="D1489">
        <v>-0.60747866833681796</v>
      </c>
      <c r="E1489">
        <v>-0.98087112479892902</v>
      </c>
      <c r="F1489">
        <v>4</v>
      </c>
      <c r="G1489">
        <v>295.07812859258399</v>
      </c>
    </row>
    <row r="1490" spans="1:7" x14ac:dyDescent="0.25">
      <c r="A1490">
        <v>1489</v>
      </c>
      <c r="B1490" t="s">
        <v>1493</v>
      </c>
      <c r="C1490">
        <v>1.65096121566521</v>
      </c>
      <c r="D1490">
        <v>-0.59442274865628997</v>
      </c>
      <c r="E1490">
        <v>-0.98136890374064401</v>
      </c>
      <c r="F1490">
        <v>4</v>
      </c>
      <c r="G1490">
        <v>218.102006813739</v>
      </c>
    </row>
    <row r="1491" spans="1:7" x14ac:dyDescent="0.25">
      <c r="A1491">
        <v>1490</v>
      </c>
      <c r="B1491" t="s">
        <v>1494</v>
      </c>
      <c r="C1491">
        <v>1.44360925601219</v>
      </c>
      <c r="D1491">
        <v>-0.68588845593386805</v>
      </c>
      <c r="E1491">
        <v>-0.99015492357804402</v>
      </c>
      <c r="F1491">
        <v>4</v>
      </c>
      <c r="G1491">
        <v>3713.3684082617901</v>
      </c>
    </row>
    <row r="1492" spans="1:7" x14ac:dyDescent="0.25">
      <c r="A1492">
        <v>1491</v>
      </c>
      <c r="B1492" t="s">
        <v>1495</v>
      </c>
      <c r="C1492">
        <v>1.7647125850949399</v>
      </c>
      <c r="D1492">
        <v>-0.56561877078523504</v>
      </c>
      <c r="E1492">
        <v>-0.998154563170636</v>
      </c>
      <c r="F1492">
        <v>4</v>
      </c>
      <c r="G1492">
        <v>393.80355796734602</v>
      </c>
    </row>
    <row r="1493" spans="1:7" x14ac:dyDescent="0.25">
      <c r="A1493">
        <v>1492</v>
      </c>
      <c r="B1493" t="s">
        <v>1496</v>
      </c>
      <c r="C1493">
        <v>1.0921270635965501</v>
      </c>
      <c r="D1493">
        <v>-0.915482957095476</v>
      </c>
      <c r="E1493">
        <v>-0.99982371370536705</v>
      </c>
      <c r="F1493">
        <v>4</v>
      </c>
      <c r="G1493">
        <v>62.610125484719298</v>
      </c>
    </row>
    <row r="1494" spans="1:7" x14ac:dyDescent="0.25">
      <c r="A1494">
        <v>1493</v>
      </c>
      <c r="B1494" t="s">
        <v>1497</v>
      </c>
      <c r="C1494">
        <v>1.5147773932853701</v>
      </c>
      <c r="D1494">
        <v>-0.66203214043319902</v>
      </c>
      <c r="E1494">
        <v>-1.00283131995654</v>
      </c>
      <c r="F1494">
        <v>4</v>
      </c>
      <c r="G1494">
        <v>532.57145628573096</v>
      </c>
    </row>
    <row r="1495" spans="1:7" x14ac:dyDescent="0.25">
      <c r="A1495">
        <v>1494</v>
      </c>
      <c r="B1495" t="s">
        <v>1498</v>
      </c>
      <c r="C1495">
        <v>1.53212840049226</v>
      </c>
      <c r="D1495">
        <v>-0.65483887317066602</v>
      </c>
      <c r="E1495">
        <v>-1.00329723533112</v>
      </c>
      <c r="F1495">
        <v>4</v>
      </c>
      <c r="G1495">
        <v>1488.8624335843399</v>
      </c>
    </row>
    <row r="1496" spans="1:7" x14ac:dyDescent="0.25">
      <c r="A1496">
        <v>1495</v>
      </c>
      <c r="B1496" t="s">
        <v>1499</v>
      </c>
      <c r="C1496">
        <v>0.71771085162676995</v>
      </c>
      <c r="D1496">
        <v>-1.4006286347883199</v>
      </c>
      <c r="E1496">
        <v>-1.00524637028677</v>
      </c>
      <c r="F1496">
        <v>4</v>
      </c>
      <c r="G1496">
        <v>1469.46189571628</v>
      </c>
    </row>
    <row r="1497" spans="1:7" x14ac:dyDescent="0.25">
      <c r="A1497">
        <v>1496</v>
      </c>
      <c r="B1497" t="s">
        <v>1500</v>
      </c>
      <c r="C1497">
        <v>1.5120737528164701</v>
      </c>
      <c r="D1497">
        <v>-0.66665827191011795</v>
      </c>
      <c r="E1497">
        <v>-1.00803647505327</v>
      </c>
      <c r="F1497">
        <v>4</v>
      </c>
      <c r="G1497">
        <v>171.047414069236</v>
      </c>
    </row>
    <row r="1498" spans="1:7" x14ac:dyDescent="0.25">
      <c r="A1498">
        <v>1497</v>
      </c>
      <c r="B1498" t="s">
        <v>1501</v>
      </c>
      <c r="C1498">
        <v>1.9254978276020001</v>
      </c>
      <c r="D1498">
        <v>-0.52372593892808605</v>
      </c>
      <c r="E1498">
        <v>-1.00843315766485</v>
      </c>
      <c r="F1498">
        <v>4</v>
      </c>
      <c r="G1498">
        <v>304.61112186090799</v>
      </c>
    </row>
    <row r="1499" spans="1:7" x14ac:dyDescent="0.25">
      <c r="A1499">
        <v>1498</v>
      </c>
      <c r="B1499" t="s">
        <v>1502</v>
      </c>
      <c r="C1499">
        <v>1.1777163587347299</v>
      </c>
      <c r="D1499">
        <v>-0.86131496515533701</v>
      </c>
      <c r="E1499">
        <v>-1.0143847244864801</v>
      </c>
      <c r="F1499">
        <v>4</v>
      </c>
      <c r="G1499">
        <v>72.418175615163605</v>
      </c>
    </row>
    <row r="1500" spans="1:7" x14ac:dyDescent="0.25">
      <c r="A1500">
        <v>1499</v>
      </c>
      <c r="B1500" t="s">
        <v>1503</v>
      </c>
      <c r="C1500">
        <v>1.59177589761589</v>
      </c>
      <c r="D1500">
        <v>-0.637643823425461</v>
      </c>
      <c r="E1500">
        <v>-1.0149860693922901</v>
      </c>
      <c r="F1500">
        <v>4</v>
      </c>
      <c r="G1500">
        <v>2506.1056888555599</v>
      </c>
    </row>
    <row r="1501" spans="1:7" x14ac:dyDescent="0.25">
      <c r="A1501">
        <v>1500</v>
      </c>
      <c r="B1501" t="s">
        <v>1504</v>
      </c>
      <c r="C1501">
        <v>1.3330522285289801</v>
      </c>
      <c r="D1501">
        <v>-0.76171502139609804</v>
      </c>
      <c r="E1501">
        <v>-1.0154059067760699</v>
      </c>
      <c r="F1501">
        <v>4</v>
      </c>
      <c r="G1501">
        <v>79.644877430083994</v>
      </c>
    </row>
    <row r="1502" spans="1:7" x14ac:dyDescent="0.25">
      <c r="A1502">
        <v>1501</v>
      </c>
      <c r="B1502" t="s">
        <v>1505</v>
      </c>
      <c r="C1502">
        <v>0.92367115448649295</v>
      </c>
      <c r="D1502">
        <v>-1.0994527925423401</v>
      </c>
      <c r="E1502">
        <v>-1.0155328301909801</v>
      </c>
      <c r="F1502">
        <v>4</v>
      </c>
      <c r="G1502">
        <v>379.79095893789997</v>
      </c>
    </row>
    <row r="1503" spans="1:7" x14ac:dyDescent="0.25">
      <c r="A1503">
        <v>1502</v>
      </c>
      <c r="B1503" t="s">
        <v>1506</v>
      </c>
      <c r="C1503">
        <v>1.4639516843515901</v>
      </c>
      <c r="D1503">
        <v>-0.69404655983658203</v>
      </c>
      <c r="E1503">
        <v>-1.01605063029119</v>
      </c>
      <c r="F1503">
        <v>4</v>
      </c>
      <c r="G1503">
        <v>777.75567343569196</v>
      </c>
    </row>
    <row r="1504" spans="1:7" x14ac:dyDescent="0.25">
      <c r="A1504">
        <v>1503</v>
      </c>
      <c r="B1504" t="s">
        <v>1507</v>
      </c>
      <c r="C1504">
        <v>0.70983742847736597</v>
      </c>
      <c r="D1504">
        <v>-1.4408853993725901</v>
      </c>
      <c r="E1504">
        <v>-1.0227943866212199</v>
      </c>
      <c r="F1504">
        <v>4</v>
      </c>
      <c r="G1504">
        <v>2012.60563416386</v>
      </c>
    </row>
    <row r="1505" spans="1:7" x14ac:dyDescent="0.25">
      <c r="A1505">
        <v>1504</v>
      </c>
      <c r="B1505" t="s">
        <v>1508</v>
      </c>
      <c r="C1505">
        <v>1.7467214101720701</v>
      </c>
      <c r="D1505">
        <v>-0.58955766347095995</v>
      </c>
      <c r="E1505">
        <v>-1.0297929933157499</v>
      </c>
      <c r="F1505">
        <v>4</v>
      </c>
      <c r="G1505">
        <v>2886.6769407545498</v>
      </c>
    </row>
    <row r="1506" spans="1:7" x14ac:dyDescent="0.25">
      <c r="A1506">
        <v>1505</v>
      </c>
      <c r="B1506" t="s">
        <v>1509</v>
      </c>
      <c r="C1506">
        <v>1.1743214661822301</v>
      </c>
      <c r="D1506">
        <v>-0.87879849104899299</v>
      </c>
      <c r="E1506">
        <v>-1.0319919324873901</v>
      </c>
      <c r="F1506">
        <v>4</v>
      </c>
      <c r="G1506">
        <v>1201.1978974261101</v>
      </c>
    </row>
    <row r="1507" spans="1:7" x14ac:dyDescent="0.25">
      <c r="A1507">
        <v>1506</v>
      </c>
      <c r="B1507" t="s">
        <v>1510</v>
      </c>
      <c r="C1507">
        <v>1.8343727490327499</v>
      </c>
      <c r="D1507">
        <v>-0.57008006844215997</v>
      </c>
      <c r="E1507">
        <v>-1.04573934231703</v>
      </c>
      <c r="F1507">
        <v>4</v>
      </c>
      <c r="G1507">
        <v>204.88741294462599</v>
      </c>
    </row>
    <row r="1508" spans="1:7" x14ac:dyDescent="0.25">
      <c r="A1508">
        <v>1507</v>
      </c>
      <c r="B1508" t="s">
        <v>1511</v>
      </c>
      <c r="C1508">
        <v>0.93989447318514896</v>
      </c>
      <c r="D1508">
        <v>-1.12382621882039</v>
      </c>
      <c r="E1508">
        <v>-1.05627805188985</v>
      </c>
      <c r="F1508">
        <v>4</v>
      </c>
      <c r="G1508">
        <v>387.119570848389</v>
      </c>
    </row>
    <row r="1509" spans="1:7" x14ac:dyDescent="0.25">
      <c r="A1509">
        <v>1508</v>
      </c>
      <c r="B1509" t="s">
        <v>1512</v>
      </c>
      <c r="C1509">
        <v>1.3396564899463299</v>
      </c>
      <c r="D1509">
        <v>-0.79565943310278497</v>
      </c>
      <c r="E1509">
        <v>-1.0659103233431599</v>
      </c>
      <c r="F1509">
        <v>4</v>
      </c>
      <c r="G1509">
        <v>363.68772620929798</v>
      </c>
    </row>
    <row r="1510" spans="1:7" x14ac:dyDescent="0.25">
      <c r="A1510">
        <v>1509</v>
      </c>
      <c r="B1510" t="s">
        <v>1513</v>
      </c>
      <c r="C1510">
        <v>1.59982141750392</v>
      </c>
      <c r="D1510">
        <v>-0.66765800329791003</v>
      </c>
      <c r="E1510">
        <v>-1.0681335732438999</v>
      </c>
      <c r="F1510">
        <v>4</v>
      </c>
      <c r="G1510">
        <v>20.839030569611101</v>
      </c>
    </row>
    <row r="1511" spans="1:7" x14ac:dyDescent="0.25">
      <c r="A1511">
        <v>1510</v>
      </c>
      <c r="B1511" t="s">
        <v>1514</v>
      </c>
      <c r="C1511">
        <v>1.07967983466843</v>
      </c>
      <c r="D1511">
        <v>-0.98945008858663097</v>
      </c>
      <c r="E1511">
        <v>-1.0682893080578799</v>
      </c>
      <c r="F1511">
        <v>4</v>
      </c>
      <c r="G1511">
        <v>125.12669669335899</v>
      </c>
    </row>
    <row r="1512" spans="1:7" x14ac:dyDescent="0.25">
      <c r="A1512">
        <v>1511</v>
      </c>
      <c r="B1512" t="s">
        <v>1515</v>
      </c>
      <c r="C1512">
        <v>1.2942511377788399</v>
      </c>
      <c r="D1512">
        <v>-0.82949919109871395</v>
      </c>
      <c r="E1512">
        <v>-1.07358027186614</v>
      </c>
      <c r="F1512">
        <v>4</v>
      </c>
      <c r="G1512">
        <v>33.583569109346797</v>
      </c>
    </row>
    <row r="1513" spans="1:7" x14ac:dyDescent="0.25">
      <c r="A1513">
        <v>1512</v>
      </c>
      <c r="B1513" t="s">
        <v>1516</v>
      </c>
      <c r="C1513">
        <v>1.1650235646198699</v>
      </c>
      <c r="D1513">
        <v>-0.92156984941756204</v>
      </c>
      <c r="E1513">
        <v>-1.0736505910146401</v>
      </c>
      <c r="F1513">
        <v>4</v>
      </c>
      <c r="G1513">
        <v>292.44712884963798</v>
      </c>
    </row>
    <row r="1514" spans="1:7" x14ac:dyDescent="0.25">
      <c r="A1514">
        <v>1513</v>
      </c>
      <c r="B1514" t="s">
        <v>1517</v>
      </c>
      <c r="C1514">
        <v>1.08930667108103</v>
      </c>
      <c r="D1514">
        <v>-0.98688209285739703</v>
      </c>
      <c r="E1514">
        <v>-1.0750172473199699</v>
      </c>
      <c r="F1514">
        <v>4</v>
      </c>
      <c r="G1514">
        <v>9303.1065894877902</v>
      </c>
    </row>
    <row r="1515" spans="1:7" x14ac:dyDescent="0.25">
      <c r="A1515">
        <v>1514</v>
      </c>
      <c r="B1515" t="s">
        <v>1518</v>
      </c>
      <c r="C1515">
        <v>1.89409516533165</v>
      </c>
      <c r="D1515">
        <v>-0.56850572142109701</v>
      </c>
      <c r="E1515">
        <v>-1.07680393840708</v>
      </c>
      <c r="F1515">
        <v>4</v>
      </c>
      <c r="G1515">
        <v>71.5838739928884</v>
      </c>
    </row>
    <row r="1516" spans="1:7" x14ac:dyDescent="0.25">
      <c r="A1516">
        <v>1515</v>
      </c>
      <c r="B1516" t="s">
        <v>1519</v>
      </c>
      <c r="C1516">
        <v>1.2366868352209399</v>
      </c>
      <c r="D1516">
        <v>-0.87145399779824295</v>
      </c>
      <c r="E1516">
        <v>-1.07771568657775</v>
      </c>
      <c r="F1516">
        <v>4</v>
      </c>
      <c r="G1516">
        <v>1173.5554155023899</v>
      </c>
    </row>
    <row r="1517" spans="1:7" x14ac:dyDescent="0.25">
      <c r="A1517">
        <v>1516</v>
      </c>
      <c r="B1517" t="s">
        <v>1520</v>
      </c>
      <c r="C1517">
        <v>1.82764928673391</v>
      </c>
      <c r="D1517">
        <v>-0.58967699355826897</v>
      </c>
      <c r="E1517">
        <v>-1.07772273668017</v>
      </c>
      <c r="F1517">
        <v>4</v>
      </c>
      <c r="G1517">
        <v>53.289946286595303</v>
      </c>
    </row>
    <row r="1518" spans="1:7" x14ac:dyDescent="0.25">
      <c r="A1518">
        <v>1517</v>
      </c>
      <c r="B1518" t="s">
        <v>1521</v>
      </c>
      <c r="C1518">
        <v>1.61547688236456</v>
      </c>
      <c r="D1518">
        <v>-0.66729111003948305</v>
      </c>
      <c r="E1518">
        <v>-1.0779933620761699</v>
      </c>
      <c r="F1518">
        <v>4</v>
      </c>
      <c r="G1518">
        <v>2587.9134688129898</v>
      </c>
    </row>
    <row r="1519" spans="1:7" x14ac:dyDescent="0.25">
      <c r="A1519">
        <v>1518</v>
      </c>
      <c r="B1519" t="s">
        <v>1522</v>
      </c>
      <c r="C1519">
        <v>1.1388319361250201</v>
      </c>
      <c r="D1519">
        <v>-0.95308493200684596</v>
      </c>
      <c r="E1519">
        <v>-1.0854035584089401</v>
      </c>
      <c r="F1519">
        <v>4</v>
      </c>
      <c r="G1519">
        <v>126.30075165051301</v>
      </c>
    </row>
    <row r="1520" spans="1:7" x14ac:dyDescent="0.25">
      <c r="A1520">
        <v>1519</v>
      </c>
      <c r="B1520" t="s">
        <v>1523</v>
      </c>
      <c r="C1520">
        <v>1.4559366361277</v>
      </c>
      <c r="D1520">
        <v>-0.74573777736781099</v>
      </c>
      <c r="E1520">
        <v>-1.0857469510142399</v>
      </c>
      <c r="F1520">
        <v>4</v>
      </c>
      <c r="G1520">
        <v>1237.7841888134101</v>
      </c>
    </row>
    <row r="1521" spans="1:7" x14ac:dyDescent="0.25">
      <c r="A1521">
        <v>1520</v>
      </c>
      <c r="B1521" t="s">
        <v>1524</v>
      </c>
      <c r="C1521">
        <v>1.25272147354958</v>
      </c>
      <c r="D1521">
        <v>-0.867784255950938</v>
      </c>
      <c r="E1521">
        <v>-1.0870919718379899</v>
      </c>
      <c r="F1521">
        <v>4</v>
      </c>
      <c r="G1521">
        <v>68.374938738065396</v>
      </c>
    </row>
    <row r="1522" spans="1:7" x14ac:dyDescent="0.25">
      <c r="A1522">
        <v>1521</v>
      </c>
      <c r="B1522" t="s">
        <v>1525</v>
      </c>
      <c r="C1522">
        <v>1.1154665707098901</v>
      </c>
      <c r="D1522">
        <v>-0.97743012486796799</v>
      </c>
      <c r="E1522">
        <v>-1.0902906294950101</v>
      </c>
      <c r="F1522">
        <v>4</v>
      </c>
      <c r="G1522">
        <v>1720.94127868696</v>
      </c>
    </row>
    <row r="1523" spans="1:7" x14ac:dyDescent="0.25">
      <c r="A1523">
        <v>1522</v>
      </c>
      <c r="B1523" t="s">
        <v>1526</v>
      </c>
      <c r="C1523">
        <v>1.2972042692142101</v>
      </c>
      <c r="D1523">
        <v>-0.84419702368803196</v>
      </c>
      <c r="E1523">
        <v>-1.0950959831860501</v>
      </c>
      <c r="F1523">
        <v>4</v>
      </c>
      <c r="G1523">
        <v>129.606451765879</v>
      </c>
    </row>
    <row r="1524" spans="1:7" x14ac:dyDescent="0.25">
      <c r="A1524">
        <v>1523</v>
      </c>
      <c r="B1524" t="s">
        <v>1527</v>
      </c>
      <c r="C1524">
        <v>1.8751426178349</v>
      </c>
      <c r="D1524">
        <v>-0.58522027289602196</v>
      </c>
      <c r="E1524">
        <v>-1.0973714745283001</v>
      </c>
      <c r="F1524">
        <v>4</v>
      </c>
      <c r="G1524">
        <v>14.812510706335701</v>
      </c>
    </row>
    <row r="1525" spans="1:7" x14ac:dyDescent="0.25">
      <c r="A1525">
        <v>1524</v>
      </c>
      <c r="B1525" t="s">
        <v>1528</v>
      </c>
      <c r="C1525">
        <v>1.1159185686086901</v>
      </c>
      <c r="D1525">
        <v>-0.98784470515463796</v>
      </c>
      <c r="E1525">
        <v>-1.1023542493838401</v>
      </c>
      <c r="F1525">
        <v>4</v>
      </c>
      <c r="G1525">
        <v>166.477030444436</v>
      </c>
    </row>
    <row r="1526" spans="1:7" x14ac:dyDescent="0.25">
      <c r="A1526">
        <v>1525</v>
      </c>
      <c r="B1526" t="s">
        <v>1529</v>
      </c>
      <c r="C1526">
        <v>1.7866854207762899</v>
      </c>
      <c r="D1526">
        <v>-0.618858760344279</v>
      </c>
      <c r="E1526">
        <v>-1.1057059246268099</v>
      </c>
      <c r="F1526">
        <v>4</v>
      </c>
      <c r="G1526">
        <v>197.016996603314</v>
      </c>
    </row>
    <row r="1527" spans="1:7" x14ac:dyDescent="0.25">
      <c r="A1527">
        <v>1526</v>
      </c>
      <c r="B1527" t="s">
        <v>1530</v>
      </c>
      <c r="C1527">
        <v>1.7979643631476401</v>
      </c>
      <c r="D1527">
        <v>-0.61672819351128105</v>
      </c>
      <c r="E1527">
        <v>-1.1088553136817001</v>
      </c>
      <c r="F1527">
        <v>4</v>
      </c>
      <c r="G1527">
        <v>27.8248291516765</v>
      </c>
    </row>
    <row r="1528" spans="1:7" x14ac:dyDescent="0.25">
      <c r="A1528">
        <v>1527</v>
      </c>
      <c r="B1528" t="s">
        <v>1531</v>
      </c>
      <c r="C1528">
        <v>1.7711997830955299</v>
      </c>
      <c r="D1528">
        <v>-0.62932678433756795</v>
      </c>
      <c r="E1528">
        <v>-1.11466346391491</v>
      </c>
      <c r="F1528">
        <v>4</v>
      </c>
      <c r="G1528">
        <v>17.614454458425001</v>
      </c>
    </row>
    <row r="1529" spans="1:7" x14ac:dyDescent="0.25">
      <c r="A1529">
        <v>1528</v>
      </c>
      <c r="B1529" t="s">
        <v>1532</v>
      </c>
      <c r="C1529">
        <v>1.2819484445423801</v>
      </c>
      <c r="D1529">
        <v>-0.86979447966280199</v>
      </c>
      <c r="E1529">
        <v>-1.11503168027528</v>
      </c>
      <c r="F1529">
        <v>4</v>
      </c>
      <c r="G1529">
        <v>1355.6949057673801</v>
      </c>
    </row>
    <row r="1530" spans="1:7" x14ac:dyDescent="0.25">
      <c r="A1530">
        <v>1529</v>
      </c>
      <c r="B1530" t="s">
        <v>1533</v>
      </c>
      <c r="C1530">
        <v>1.36689528000641</v>
      </c>
      <c r="D1530">
        <v>-0.82028097266412003</v>
      </c>
      <c r="E1530">
        <v>-1.1212381898136501</v>
      </c>
      <c r="F1530">
        <v>4</v>
      </c>
      <c r="G1530">
        <v>181.905950440753</v>
      </c>
    </row>
    <row r="1531" spans="1:7" x14ac:dyDescent="0.25">
      <c r="A1531">
        <v>1530</v>
      </c>
      <c r="B1531" t="s">
        <v>1534</v>
      </c>
      <c r="C1531">
        <v>0.99861849450671603</v>
      </c>
      <c r="D1531">
        <v>-1.1369408647486201</v>
      </c>
      <c r="E1531">
        <v>-1.1353701746984299</v>
      </c>
      <c r="F1531">
        <v>4</v>
      </c>
      <c r="G1531">
        <v>414.90775091967203</v>
      </c>
    </row>
    <row r="1532" spans="1:7" x14ac:dyDescent="0.25">
      <c r="A1532">
        <v>1531</v>
      </c>
      <c r="B1532" t="s">
        <v>1535</v>
      </c>
      <c r="C1532">
        <v>1.89346744496496</v>
      </c>
      <c r="D1532">
        <v>-0.60008803781337205</v>
      </c>
      <c r="E1532">
        <v>-1.13624716371252</v>
      </c>
      <c r="F1532">
        <v>4</v>
      </c>
      <c r="G1532">
        <v>3032.3427487551999</v>
      </c>
    </row>
    <row r="1533" spans="1:7" x14ac:dyDescent="0.25">
      <c r="A1533">
        <v>1532</v>
      </c>
      <c r="B1533" t="s">
        <v>1536</v>
      </c>
      <c r="C1533">
        <v>1.43112451646715</v>
      </c>
      <c r="D1533">
        <v>-0.80515457894687703</v>
      </c>
      <c r="E1533">
        <v>-1.15227645747666</v>
      </c>
      <c r="F1533">
        <v>4</v>
      </c>
      <c r="G1533">
        <v>1405.0334273411399</v>
      </c>
    </row>
    <row r="1534" spans="1:7" x14ac:dyDescent="0.25">
      <c r="A1534">
        <v>1533</v>
      </c>
      <c r="B1534" t="s">
        <v>1537</v>
      </c>
      <c r="C1534">
        <v>1.9651110552666999</v>
      </c>
      <c r="D1534">
        <v>-0.59188049463424797</v>
      </c>
      <c r="E1534">
        <v>-1.16311090340248</v>
      </c>
      <c r="F1534">
        <v>4</v>
      </c>
      <c r="G1534">
        <v>34.238701644476798</v>
      </c>
    </row>
    <row r="1535" spans="1:7" x14ac:dyDescent="0.25">
      <c r="A1535">
        <v>1534</v>
      </c>
      <c r="B1535" t="s">
        <v>1538</v>
      </c>
      <c r="C1535">
        <v>1.0687906099392299</v>
      </c>
      <c r="D1535">
        <v>-1.0887951129953899</v>
      </c>
      <c r="E1535">
        <v>-1.1636939929172001</v>
      </c>
      <c r="F1535">
        <v>4</v>
      </c>
      <c r="G1535">
        <v>63.755799042234003</v>
      </c>
    </row>
    <row r="1536" spans="1:7" x14ac:dyDescent="0.25">
      <c r="A1536">
        <v>1535</v>
      </c>
      <c r="B1536" t="s">
        <v>1539</v>
      </c>
      <c r="C1536">
        <v>1.0246750660609101</v>
      </c>
      <c r="D1536">
        <v>-1.14308983807479</v>
      </c>
      <c r="E1536">
        <v>-1.17129565534284</v>
      </c>
      <c r="F1536">
        <v>4</v>
      </c>
      <c r="G1536">
        <v>168.67251103983</v>
      </c>
    </row>
    <row r="1537" spans="1:7" x14ac:dyDescent="0.25">
      <c r="A1537">
        <v>1536</v>
      </c>
      <c r="B1537" t="s">
        <v>1540</v>
      </c>
      <c r="C1537">
        <v>1.05405506729437</v>
      </c>
      <c r="D1537">
        <v>-1.12298690884469</v>
      </c>
      <c r="E1537">
        <v>-1.1836900417729901</v>
      </c>
      <c r="F1537">
        <v>4</v>
      </c>
      <c r="G1537">
        <v>1565.4106001509899</v>
      </c>
    </row>
    <row r="1538" spans="1:7" x14ac:dyDescent="0.25">
      <c r="A1538">
        <v>1537</v>
      </c>
      <c r="B1538" t="s">
        <v>1541</v>
      </c>
      <c r="C1538">
        <v>0.95112794384752497</v>
      </c>
      <c r="D1538">
        <v>-1.24681107635743</v>
      </c>
      <c r="E1538">
        <v>-1.1858768554221599</v>
      </c>
      <c r="F1538">
        <v>4</v>
      </c>
      <c r="G1538">
        <v>591.69294476121104</v>
      </c>
    </row>
    <row r="1539" spans="1:7" x14ac:dyDescent="0.25">
      <c r="A1539">
        <v>1538</v>
      </c>
      <c r="B1539" t="s">
        <v>1542</v>
      </c>
      <c r="C1539">
        <v>1.51308585914584</v>
      </c>
      <c r="D1539">
        <v>-0.78925450578606904</v>
      </c>
      <c r="E1539">
        <v>-1.19420983197204</v>
      </c>
      <c r="F1539">
        <v>4</v>
      </c>
      <c r="G1539">
        <v>176.397721444224</v>
      </c>
    </row>
    <row r="1540" spans="1:7" x14ac:dyDescent="0.25">
      <c r="A1540">
        <v>1539</v>
      </c>
      <c r="B1540" t="s">
        <v>1543</v>
      </c>
      <c r="C1540">
        <v>1.4871165601191201</v>
      </c>
      <c r="D1540">
        <v>-0.80542442430016004</v>
      </c>
      <c r="E1540">
        <v>-1.19775999930118</v>
      </c>
      <c r="F1540">
        <v>4</v>
      </c>
      <c r="G1540">
        <v>23.355478816953699</v>
      </c>
    </row>
    <row r="1541" spans="1:7" x14ac:dyDescent="0.25">
      <c r="A1541">
        <v>1540</v>
      </c>
      <c r="B1541" t="s">
        <v>1544</v>
      </c>
      <c r="C1541">
        <v>1.1238045275792801</v>
      </c>
      <c r="D1541">
        <v>-1.07674692991506</v>
      </c>
      <c r="E1541">
        <v>-1.21005307489563</v>
      </c>
      <c r="F1541">
        <v>4</v>
      </c>
      <c r="G1541">
        <v>1333.9153306148701</v>
      </c>
    </row>
    <row r="1542" spans="1:7" x14ac:dyDescent="0.25">
      <c r="A1542">
        <v>1541</v>
      </c>
      <c r="B1542" t="s">
        <v>1545</v>
      </c>
      <c r="C1542">
        <v>2.02842665084186</v>
      </c>
      <c r="D1542">
        <v>-0.60219946851770101</v>
      </c>
      <c r="E1542">
        <v>-1.22151745106411</v>
      </c>
      <c r="F1542">
        <v>4</v>
      </c>
      <c r="G1542">
        <v>39.920550559449502</v>
      </c>
    </row>
    <row r="1543" spans="1:7" x14ac:dyDescent="0.25">
      <c r="A1543">
        <v>1542</v>
      </c>
      <c r="B1543" t="s">
        <v>1546</v>
      </c>
      <c r="C1543">
        <v>1.04211463900555</v>
      </c>
      <c r="D1543">
        <v>-1.18018687079675</v>
      </c>
      <c r="E1543">
        <v>-1.22989001481944</v>
      </c>
      <c r="F1543">
        <v>4</v>
      </c>
      <c r="G1543">
        <v>2920.52774054676</v>
      </c>
    </row>
    <row r="1544" spans="1:7" x14ac:dyDescent="0.25">
      <c r="A1544">
        <v>1543</v>
      </c>
      <c r="B1544" t="s">
        <v>1547</v>
      </c>
      <c r="C1544">
        <v>1.4107129600644299</v>
      </c>
      <c r="D1544">
        <v>-0.872179501780878</v>
      </c>
      <c r="E1544">
        <v>-1.23039492666482</v>
      </c>
      <c r="F1544">
        <v>4</v>
      </c>
      <c r="G1544">
        <v>74.0498799815811</v>
      </c>
    </row>
    <row r="1545" spans="1:7" x14ac:dyDescent="0.25">
      <c r="A1545">
        <v>1544</v>
      </c>
      <c r="B1545" t="s">
        <v>1548</v>
      </c>
      <c r="C1545">
        <v>1.4133799916496399</v>
      </c>
      <c r="D1545">
        <v>-0.87442648769518105</v>
      </c>
      <c r="E1545">
        <v>-1.23589690187683</v>
      </c>
      <c r="F1545">
        <v>4</v>
      </c>
      <c r="G1545">
        <v>567.56620881604499</v>
      </c>
    </row>
    <row r="1546" spans="1:7" x14ac:dyDescent="0.25">
      <c r="A1546">
        <v>1545</v>
      </c>
      <c r="B1546" t="s">
        <v>1549</v>
      </c>
      <c r="C1546">
        <v>1.2799839185106501</v>
      </c>
      <c r="D1546">
        <v>-0.96843423503722104</v>
      </c>
      <c r="E1546">
        <v>-1.2395802469828101</v>
      </c>
      <c r="F1546">
        <v>4</v>
      </c>
      <c r="G1546">
        <v>58.9272328925924</v>
      </c>
    </row>
    <row r="1547" spans="1:7" x14ac:dyDescent="0.25">
      <c r="A1547">
        <v>1546</v>
      </c>
      <c r="B1547" t="s">
        <v>1550</v>
      </c>
      <c r="C1547">
        <v>0.93821467475840303</v>
      </c>
      <c r="D1547">
        <v>-1.3233458583309201</v>
      </c>
      <c r="E1547">
        <v>-1.24158250406682</v>
      </c>
      <c r="F1547">
        <v>4</v>
      </c>
      <c r="G1547">
        <v>204.901234197485</v>
      </c>
    </row>
    <row r="1548" spans="1:7" x14ac:dyDescent="0.25">
      <c r="A1548">
        <v>1547</v>
      </c>
      <c r="B1548" t="s">
        <v>1551</v>
      </c>
      <c r="C1548">
        <v>1.2808213194021001</v>
      </c>
      <c r="D1548">
        <v>-0.97304925471103498</v>
      </c>
      <c r="E1548">
        <v>-1.24630223026222</v>
      </c>
      <c r="F1548">
        <v>4</v>
      </c>
      <c r="G1548">
        <v>349.96246555496401</v>
      </c>
    </row>
    <row r="1549" spans="1:7" x14ac:dyDescent="0.25">
      <c r="A1549">
        <v>1548</v>
      </c>
      <c r="B1549" t="s">
        <v>1552</v>
      </c>
      <c r="C1549">
        <v>1.9054957715655001</v>
      </c>
      <c r="D1549">
        <v>-0.65991529983930397</v>
      </c>
      <c r="E1549">
        <v>-1.2574658134351699</v>
      </c>
      <c r="F1549">
        <v>4</v>
      </c>
      <c r="G1549">
        <v>1482.4735612653101</v>
      </c>
    </row>
    <row r="1550" spans="1:7" x14ac:dyDescent="0.25">
      <c r="A1550">
        <v>1549</v>
      </c>
      <c r="B1550" t="s">
        <v>1553</v>
      </c>
      <c r="C1550">
        <v>1.15790478508523</v>
      </c>
      <c r="D1550">
        <v>-1.08718557066965</v>
      </c>
      <c r="E1550">
        <v>-1.2588573745539999</v>
      </c>
      <c r="F1550">
        <v>4</v>
      </c>
      <c r="G1550">
        <v>701.23146765524598</v>
      </c>
    </row>
    <row r="1551" spans="1:7" x14ac:dyDescent="0.25">
      <c r="A1551">
        <v>1550</v>
      </c>
      <c r="B1551" t="s">
        <v>1554</v>
      </c>
      <c r="C1551">
        <v>1.8156740923680501</v>
      </c>
      <c r="D1551">
        <v>-0.69553645215626203</v>
      </c>
      <c r="E1551">
        <v>-1.2628675164777099</v>
      </c>
      <c r="F1551">
        <v>4</v>
      </c>
      <c r="G1551">
        <v>18.314856797521799</v>
      </c>
    </row>
    <row r="1552" spans="1:7" x14ac:dyDescent="0.25">
      <c r="A1552">
        <v>1551</v>
      </c>
      <c r="B1552" t="s">
        <v>1555</v>
      </c>
      <c r="C1552">
        <v>1.34800418847783</v>
      </c>
      <c r="D1552">
        <v>-0.94622808897172195</v>
      </c>
      <c r="E1552">
        <v>-1.27551942718926</v>
      </c>
      <c r="F1552">
        <v>4</v>
      </c>
      <c r="G1552">
        <v>954.031530677962</v>
      </c>
    </row>
    <row r="1553" spans="1:7" x14ac:dyDescent="0.25">
      <c r="A1553">
        <v>1552</v>
      </c>
      <c r="B1553" t="s">
        <v>1556</v>
      </c>
      <c r="C1553">
        <v>1.41640784290997</v>
      </c>
      <c r="D1553">
        <v>-0.90066864642791999</v>
      </c>
      <c r="E1553">
        <v>-1.2757141346636101</v>
      </c>
      <c r="F1553">
        <v>4</v>
      </c>
      <c r="G1553">
        <v>173.46434054239501</v>
      </c>
    </row>
    <row r="1554" spans="1:7" x14ac:dyDescent="0.25">
      <c r="A1554">
        <v>1553</v>
      </c>
      <c r="B1554" t="s">
        <v>1557</v>
      </c>
      <c r="C1554">
        <v>1.7458274549528801</v>
      </c>
      <c r="D1554">
        <v>-0.732988853340788</v>
      </c>
      <c r="E1554">
        <v>-1.27967206433678</v>
      </c>
      <c r="F1554">
        <v>4</v>
      </c>
      <c r="G1554">
        <v>21.1411183248069</v>
      </c>
    </row>
    <row r="1555" spans="1:7" x14ac:dyDescent="0.25">
      <c r="A1555">
        <v>1554</v>
      </c>
      <c r="B1555" t="s">
        <v>1558</v>
      </c>
      <c r="C1555">
        <v>1.13537923061547</v>
      </c>
      <c r="D1555">
        <v>-1.1316928022230699</v>
      </c>
      <c r="E1555">
        <v>-1.2849005030811</v>
      </c>
      <c r="F1555">
        <v>4</v>
      </c>
      <c r="G1555">
        <v>6879.4416034736796</v>
      </c>
    </row>
    <row r="1556" spans="1:7" x14ac:dyDescent="0.25">
      <c r="A1556">
        <v>1555</v>
      </c>
      <c r="B1556" t="s">
        <v>1559</v>
      </c>
      <c r="C1556">
        <v>1.3808112967320001</v>
      </c>
      <c r="D1556">
        <v>-0.93108218996677805</v>
      </c>
      <c r="E1556">
        <v>-1.2856488060921001</v>
      </c>
      <c r="F1556">
        <v>4</v>
      </c>
      <c r="G1556">
        <v>131.88627285054901</v>
      </c>
    </row>
    <row r="1557" spans="1:7" x14ac:dyDescent="0.25">
      <c r="A1557">
        <v>1556</v>
      </c>
      <c r="B1557" t="s">
        <v>1560</v>
      </c>
      <c r="C1557">
        <v>1.67715658120893</v>
      </c>
      <c r="D1557">
        <v>-0.77345926005979204</v>
      </c>
      <c r="E1557">
        <v>-1.29721228830627</v>
      </c>
      <c r="F1557">
        <v>4</v>
      </c>
      <c r="G1557">
        <v>1565.64977380966</v>
      </c>
    </row>
    <row r="1558" spans="1:7" x14ac:dyDescent="0.25">
      <c r="A1558">
        <v>1557</v>
      </c>
      <c r="B1558" t="s">
        <v>1561</v>
      </c>
      <c r="C1558">
        <v>1.2393587764148499</v>
      </c>
      <c r="D1558">
        <v>-1.05427702591928</v>
      </c>
      <c r="E1558">
        <v>-1.3066274848456001</v>
      </c>
      <c r="F1558">
        <v>4</v>
      </c>
      <c r="G1558">
        <v>83.659567973705705</v>
      </c>
    </row>
    <row r="1559" spans="1:7" x14ac:dyDescent="0.25">
      <c r="A1559">
        <v>1558</v>
      </c>
      <c r="B1559" t="s">
        <v>1562</v>
      </c>
      <c r="C1559">
        <v>1.46787270617657</v>
      </c>
      <c r="D1559">
        <v>-0.89115485921709703</v>
      </c>
      <c r="E1559">
        <v>-1.3081018948214</v>
      </c>
      <c r="F1559">
        <v>4</v>
      </c>
      <c r="G1559">
        <v>117.425000245616</v>
      </c>
    </row>
    <row r="1560" spans="1:7" x14ac:dyDescent="0.25">
      <c r="A1560">
        <v>1559</v>
      </c>
      <c r="B1560" t="s">
        <v>1563</v>
      </c>
      <c r="C1560">
        <v>1.51017100010931</v>
      </c>
      <c r="D1560">
        <v>-0.86641719166202302</v>
      </c>
      <c r="E1560">
        <v>-1.3084381168441299</v>
      </c>
      <c r="F1560">
        <v>4</v>
      </c>
      <c r="G1560">
        <v>28.149608194902001</v>
      </c>
    </row>
    <row r="1561" spans="1:7" x14ac:dyDescent="0.25">
      <c r="A1561">
        <v>1560</v>
      </c>
      <c r="B1561" t="s">
        <v>1564</v>
      </c>
      <c r="C1561">
        <v>1.0683675730381501</v>
      </c>
      <c r="D1561">
        <v>-1.2333648794182399</v>
      </c>
      <c r="E1561">
        <v>-1.31768704289456</v>
      </c>
      <c r="F1561">
        <v>4</v>
      </c>
      <c r="G1561">
        <v>165.21397790720499</v>
      </c>
    </row>
    <row r="1562" spans="1:7" x14ac:dyDescent="0.25">
      <c r="A1562">
        <v>1561</v>
      </c>
      <c r="B1562" t="s">
        <v>1565</v>
      </c>
      <c r="C1562">
        <v>1.1303433232757401</v>
      </c>
      <c r="D1562">
        <v>-1.1717499805304901</v>
      </c>
      <c r="E1562">
        <v>-1.3244797670411199</v>
      </c>
      <c r="F1562">
        <v>4</v>
      </c>
      <c r="G1562">
        <v>828.71490248291002</v>
      </c>
    </row>
    <row r="1563" spans="1:7" x14ac:dyDescent="0.25">
      <c r="A1563">
        <v>1562</v>
      </c>
      <c r="B1563" t="s">
        <v>1566</v>
      </c>
      <c r="C1563">
        <v>1.40478955082121</v>
      </c>
      <c r="D1563">
        <v>-0.94736008181520903</v>
      </c>
      <c r="E1563">
        <v>-1.3308415437991401</v>
      </c>
      <c r="F1563">
        <v>4</v>
      </c>
      <c r="G1563">
        <v>1878.5353832580799</v>
      </c>
    </row>
    <row r="1564" spans="1:7" x14ac:dyDescent="0.25">
      <c r="A1564">
        <v>1563</v>
      </c>
      <c r="B1564" t="s">
        <v>1567</v>
      </c>
      <c r="C1564">
        <v>1.4712449696732099</v>
      </c>
      <c r="D1564">
        <v>-0.90595427540060303</v>
      </c>
      <c r="E1564">
        <v>-1.3328806704370699</v>
      </c>
      <c r="F1564">
        <v>4</v>
      </c>
      <c r="G1564">
        <v>23.684563848821998</v>
      </c>
    </row>
    <row r="1565" spans="1:7" x14ac:dyDescent="0.25">
      <c r="A1565">
        <v>1564</v>
      </c>
      <c r="B1565" t="s">
        <v>1568</v>
      </c>
      <c r="C1565">
        <v>1.3587962205447801</v>
      </c>
      <c r="D1565">
        <v>-0.98178492974582898</v>
      </c>
      <c r="E1565">
        <v>-1.3340456519264601</v>
      </c>
      <c r="F1565">
        <v>4</v>
      </c>
      <c r="G1565">
        <v>340.03258056653902</v>
      </c>
    </row>
    <row r="1566" spans="1:7" x14ac:dyDescent="0.25">
      <c r="A1566">
        <v>1565</v>
      </c>
      <c r="B1566" t="s">
        <v>1569</v>
      </c>
      <c r="C1566">
        <v>1.2078347381585199</v>
      </c>
      <c r="D1566">
        <v>-1.1135494961743999</v>
      </c>
      <c r="E1566">
        <v>-1.34498376413835</v>
      </c>
      <c r="F1566">
        <v>4</v>
      </c>
      <c r="G1566">
        <v>71.857759146182502</v>
      </c>
    </row>
    <row r="1567" spans="1:7" x14ac:dyDescent="0.25">
      <c r="A1567">
        <v>1566</v>
      </c>
      <c r="B1567" t="s">
        <v>1570</v>
      </c>
      <c r="C1567">
        <v>1.9250750745604399</v>
      </c>
      <c r="D1567">
        <v>-0.69878090600313503</v>
      </c>
      <c r="E1567">
        <v>-1.3452057047254</v>
      </c>
      <c r="F1567">
        <v>4</v>
      </c>
      <c r="G1567">
        <v>31.206254740558698</v>
      </c>
    </row>
    <row r="1568" spans="1:7" x14ac:dyDescent="0.25">
      <c r="A1568">
        <v>1567</v>
      </c>
      <c r="B1568" t="s">
        <v>1571</v>
      </c>
      <c r="C1568">
        <v>1.71793475529936</v>
      </c>
      <c r="D1568">
        <v>-0.78835426555964805</v>
      </c>
      <c r="E1568">
        <v>-1.3543411922934201</v>
      </c>
      <c r="F1568">
        <v>4</v>
      </c>
      <c r="G1568">
        <v>108.904776267697</v>
      </c>
    </row>
    <row r="1569" spans="1:7" x14ac:dyDescent="0.25">
      <c r="A1569">
        <v>1568</v>
      </c>
      <c r="B1569" t="s">
        <v>1572</v>
      </c>
      <c r="C1569">
        <v>0.96202612959352096</v>
      </c>
      <c r="D1569">
        <v>-1.4194550886513999</v>
      </c>
      <c r="E1569">
        <v>-1.3655528850671299</v>
      </c>
      <c r="F1569">
        <v>4</v>
      </c>
      <c r="G1569">
        <v>6178.8024509117004</v>
      </c>
    </row>
    <row r="1570" spans="1:7" x14ac:dyDescent="0.25">
      <c r="A1570">
        <v>1569</v>
      </c>
      <c r="B1570" t="s">
        <v>1573</v>
      </c>
      <c r="C1570">
        <v>1.59408579475804</v>
      </c>
      <c r="D1570">
        <v>-0.85813418541501196</v>
      </c>
      <c r="E1570">
        <v>-1.36793951496633</v>
      </c>
      <c r="F1570">
        <v>4</v>
      </c>
      <c r="G1570">
        <v>388.65955981550798</v>
      </c>
    </row>
    <row r="1571" spans="1:7" x14ac:dyDescent="0.25">
      <c r="A1571">
        <v>1570</v>
      </c>
      <c r="B1571" t="s">
        <v>1574</v>
      </c>
      <c r="C1571">
        <v>1.41758174620526</v>
      </c>
      <c r="D1571">
        <v>-0.96971705658236995</v>
      </c>
      <c r="E1571">
        <v>-1.3746531983950601</v>
      </c>
      <c r="F1571">
        <v>4</v>
      </c>
      <c r="G1571">
        <v>2875.1032400737899</v>
      </c>
    </row>
    <row r="1572" spans="1:7" x14ac:dyDescent="0.25">
      <c r="A1572">
        <v>1571</v>
      </c>
      <c r="B1572" t="s">
        <v>1575</v>
      </c>
      <c r="C1572">
        <v>1.7413534859516899</v>
      </c>
      <c r="D1572">
        <v>-0.789881502426377</v>
      </c>
      <c r="E1572">
        <v>-1.37546290773893</v>
      </c>
      <c r="F1572">
        <v>4</v>
      </c>
      <c r="G1572">
        <v>337.33104625731499</v>
      </c>
    </row>
    <row r="1573" spans="1:7" x14ac:dyDescent="0.25">
      <c r="A1573">
        <v>1572</v>
      </c>
      <c r="B1573" t="s">
        <v>1576</v>
      </c>
      <c r="C1573">
        <v>1.24457309566732</v>
      </c>
      <c r="D1573">
        <v>-1.1089408654395301</v>
      </c>
      <c r="E1573">
        <v>-1.3801579658120799</v>
      </c>
      <c r="F1573">
        <v>4</v>
      </c>
      <c r="G1573">
        <v>1021.7605955364299</v>
      </c>
    </row>
    <row r="1574" spans="1:7" x14ac:dyDescent="0.25">
      <c r="A1574">
        <v>1573</v>
      </c>
      <c r="B1574" t="s">
        <v>1577</v>
      </c>
      <c r="C1574">
        <v>1.3630849178373701</v>
      </c>
      <c r="D1574">
        <v>-1.01411111315303</v>
      </c>
      <c r="E1574">
        <v>-1.3823195633501599</v>
      </c>
      <c r="F1574">
        <v>4</v>
      </c>
      <c r="G1574">
        <v>41.490747726667998</v>
      </c>
    </row>
    <row r="1575" spans="1:7" x14ac:dyDescent="0.25">
      <c r="A1575">
        <v>1574</v>
      </c>
      <c r="B1575" t="s">
        <v>1578</v>
      </c>
      <c r="C1575">
        <v>1.5923793639988799</v>
      </c>
      <c r="D1575">
        <v>-0.86872931412305199</v>
      </c>
      <c r="E1575">
        <v>-1.38334663271045</v>
      </c>
      <c r="F1575">
        <v>4</v>
      </c>
      <c r="G1575">
        <v>2464.1467055552498</v>
      </c>
    </row>
    <row r="1576" spans="1:7" x14ac:dyDescent="0.25">
      <c r="A1576">
        <v>1575</v>
      </c>
      <c r="B1576" t="s">
        <v>1579</v>
      </c>
      <c r="C1576">
        <v>1.70253088874077</v>
      </c>
      <c r="D1576">
        <v>-0.81700147703187598</v>
      </c>
      <c r="E1576">
        <v>-1.3909702507935999</v>
      </c>
      <c r="F1576">
        <v>4</v>
      </c>
      <c r="G1576">
        <v>26.922779047789401</v>
      </c>
    </row>
    <row r="1577" spans="1:7" x14ac:dyDescent="0.25">
      <c r="A1577">
        <v>1576</v>
      </c>
      <c r="B1577" t="s">
        <v>1580</v>
      </c>
      <c r="C1577">
        <v>2.5071513055565702</v>
      </c>
      <c r="D1577">
        <v>-0.555631003029469</v>
      </c>
      <c r="E1577">
        <v>-1.3930509946530401</v>
      </c>
      <c r="F1577">
        <v>4</v>
      </c>
      <c r="G1577">
        <v>311.42425421056402</v>
      </c>
    </row>
    <row r="1578" spans="1:7" x14ac:dyDescent="0.25">
      <c r="A1578">
        <v>1577</v>
      </c>
      <c r="B1578" t="s">
        <v>1581</v>
      </c>
      <c r="C1578">
        <v>2.5359265133030702</v>
      </c>
      <c r="D1578">
        <v>-0.55010628189976196</v>
      </c>
      <c r="E1578">
        <v>-1.3950291054041799</v>
      </c>
      <c r="F1578">
        <v>4</v>
      </c>
      <c r="G1578" t="s">
        <v>1888</v>
      </c>
    </row>
    <row r="1579" spans="1:7" x14ac:dyDescent="0.25">
      <c r="A1579">
        <v>1578</v>
      </c>
      <c r="B1579" t="s">
        <v>1582</v>
      </c>
      <c r="C1579">
        <v>2.6420683966472698</v>
      </c>
      <c r="D1579">
        <v>-0.53068111622221503</v>
      </c>
      <c r="E1579">
        <v>-1.40209580586821</v>
      </c>
      <c r="F1579">
        <v>4</v>
      </c>
      <c r="G1579">
        <v>72.893958562276495</v>
      </c>
    </row>
    <row r="1580" spans="1:7" x14ac:dyDescent="0.25">
      <c r="A1580">
        <v>1579</v>
      </c>
      <c r="B1580" t="s">
        <v>1583</v>
      </c>
      <c r="C1580">
        <v>1.0637697557680601</v>
      </c>
      <c r="D1580">
        <v>-1.3290969228803</v>
      </c>
      <c r="E1580">
        <v>-1.4138531090444599</v>
      </c>
      <c r="F1580">
        <v>4</v>
      </c>
      <c r="G1580">
        <v>162.77263747767699</v>
      </c>
    </row>
    <row r="1581" spans="1:7" x14ac:dyDescent="0.25">
      <c r="A1581">
        <v>1580</v>
      </c>
      <c r="B1581" t="s">
        <v>1584</v>
      </c>
      <c r="C1581">
        <v>1.0911021061078301</v>
      </c>
      <c r="D1581">
        <v>-1.2961135235750201</v>
      </c>
      <c r="E1581">
        <v>-1.41419219532755</v>
      </c>
      <c r="F1581">
        <v>4</v>
      </c>
      <c r="G1581">
        <v>972.80347354065702</v>
      </c>
    </row>
    <row r="1582" spans="1:7" x14ac:dyDescent="0.25">
      <c r="A1582">
        <v>1581</v>
      </c>
      <c r="B1582" t="s">
        <v>1585</v>
      </c>
      <c r="C1582">
        <v>1.6484522065448</v>
      </c>
      <c r="D1582">
        <v>-0.86303398782007801</v>
      </c>
      <c r="E1582">
        <v>-1.4226702815451699</v>
      </c>
      <c r="F1582">
        <v>4</v>
      </c>
      <c r="G1582">
        <v>3386.4776434923601</v>
      </c>
    </row>
    <row r="1583" spans="1:7" x14ac:dyDescent="0.25">
      <c r="A1583">
        <v>1582</v>
      </c>
      <c r="B1583" t="s">
        <v>1586</v>
      </c>
      <c r="C1583">
        <v>2.4194412430578498</v>
      </c>
      <c r="D1583">
        <v>-0.59184318648634404</v>
      </c>
      <c r="E1583">
        <v>-1.4319298148078401</v>
      </c>
      <c r="F1583">
        <v>4</v>
      </c>
      <c r="G1583">
        <v>889.34888351128495</v>
      </c>
    </row>
    <row r="1584" spans="1:7" x14ac:dyDescent="0.25">
      <c r="A1584">
        <v>1583</v>
      </c>
      <c r="B1584" t="s">
        <v>1587</v>
      </c>
      <c r="C1584">
        <v>1.3074542351592</v>
      </c>
      <c r="D1584">
        <v>-1.09804337401607</v>
      </c>
      <c r="E1584">
        <v>-1.43564145974581</v>
      </c>
      <c r="F1584">
        <v>4</v>
      </c>
      <c r="G1584">
        <v>119.22395091614</v>
      </c>
    </row>
    <row r="1585" spans="1:7" x14ac:dyDescent="0.25">
      <c r="A1585">
        <v>1584</v>
      </c>
      <c r="B1585" t="s">
        <v>1588</v>
      </c>
      <c r="C1585">
        <v>2.1433516151457499</v>
      </c>
      <c r="D1585">
        <v>-0.673984550462295</v>
      </c>
      <c r="E1585">
        <v>-1.44458587481664</v>
      </c>
      <c r="F1585">
        <v>4</v>
      </c>
      <c r="G1585">
        <v>37.655190152514301</v>
      </c>
    </row>
    <row r="1586" spans="1:7" x14ac:dyDescent="0.25">
      <c r="A1586">
        <v>1585</v>
      </c>
      <c r="B1586" t="s">
        <v>1589</v>
      </c>
      <c r="C1586">
        <v>1.4051150596141899</v>
      </c>
      <c r="D1586">
        <v>-1.0315519291678901</v>
      </c>
      <c r="E1586">
        <v>-1.4494491504478799</v>
      </c>
      <c r="F1586">
        <v>4</v>
      </c>
      <c r="G1586">
        <v>37.244006609507402</v>
      </c>
    </row>
    <row r="1587" spans="1:7" x14ac:dyDescent="0.25">
      <c r="A1587">
        <v>1586</v>
      </c>
      <c r="B1587" t="s">
        <v>1590</v>
      </c>
      <c r="C1587">
        <v>1.4396720327439101</v>
      </c>
      <c r="D1587">
        <v>-1.01828748335001</v>
      </c>
      <c r="E1587">
        <v>-1.46600001107218</v>
      </c>
      <c r="F1587">
        <v>4</v>
      </c>
      <c r="G1587">
        <v>87.252800896135895</v>
      </c>
    </row>
    <row r="1588" spans="1:7" x14ac:dyDescent="0.25">
      <c r="A1588">
        <v>1587</v>
      </c>
      <c r="B1588" t="s">
        <v>1591</v>
      </c>
      <c r="C1588">
        <v>1.78457412363517</v>
      </c>
      <c r="D1588">
        <v>-0.82908964865133195</v>
      </c>
      <c r="E1588">
        <v>-1.4795719331569399</v>
      </c>
      <c r="F1588">
        <v>4</v>
      </c>
      <c r="G1588">
        <v>85.674160977422304</v>
      </c>
    </row>
    <row r="1589" spans="1:7" x14ac:dyDescent="0.25">
      <c r="A1589">
        <v>1588</v>
      </c>
      <c r="B1589" t="s">
        <v>1592</v>
      </c>
      <c r="C1589">
        <v>1.75582053284619</v>
      </c>
      <c r="D1589">
        <v>-0.84697946579712402</v>
      </c>
      <c r="E1589">
        <v>-1.48714393694568</v>
      </c>
      <c r="F1589">
        <v>4</v>
      </c>
      <c r="G1589">
        <v>46.848506533957099</v>
      </c>
    </row>
    <row r="1590" spans="1:7" x14ac:dyDescent="0.25">
      <c r="A1590">
        <v>1589</v>
      </c>
      <c r="B1590" t="s">
        <v>1593</v>
      </c>
      <c r="C1590">
        <v>1.96104954125884</v>
      </c>
      <c r="D1590">
        <v>-0.76074692435810998</v>
      </c>
      <c r="E1590">
        <v>-1.49186240702655</v>
      </c>
      <c r="F1590">
        <v>4</v>
      </c>
      <c r="G1590">
        <v>197.353665433</v>
      </c>
    </row>
    <row r="1591" spans="1:7" x14ac:dyDescent="0.25">
      <c r="A1591">
        <v>1590</v>
      </c>
      <c r="B1591" t="s">
        <v>1594</v>
      </c>
      <c r="C1591">
        <v>2.5055608523726498</v>
      </c>
      <c r="D1591">
        <v>-0.59586513884769698</v>
      </c>
      <c r="E1591">
        <v>-1.49297636519038</v>
      </c>
      <c r="F1591">
        <v>4</v>
      </c>
      <c r="G1591">
        <v>859.41276498641798</v>
      </c>
    </row>
    <row r="1592" spans="1:7" x14ac:dyDescent="0.25">
      <c r="A1592">
        <v>1591</v>
      </c>
      <c r="B1592" t="s">
        <v>1595</v>
      </c>
      <c r="C1592">
        <v>1.0378080919311501</v>
      </c>
      <c r="D1592">
        <v>-1.44607989354896</v>
      </c>
      <c r="E1592">
        <v>-1.50075341510404</v>
      </c>
      <c r="F1592">
        <v>4</v>
      </c>
      <c r="G1592">
        <v>329.220227264789</v>
      </c>
    </row>
    <row r="1593" spans="1:7" x14ac:dyDescent="0.25">
      <c r="A1593">
        <v>1592</v>
      </c>
      <c r="B1593" t="s">
        <v>1596</v>
      </c>
      <c r="C1593">
        <v>1.6944106437958699</v>
      </c>
      <c r="D1593">
        <v>-0.88711412922194</v>
      </c>
      <c r="E1593">
        <v>-1.5031356228153601</v>
      </c>
      <c r="F1593">
        <v>4</v>
      </c>
      <c r="G1593">
        <v>362.56223886397299</v>
      </c>
    </row>
    <row r="1594" spans="1:7" x14ac:dyDescent="0.25">
      <c r="A1594">
        <v>1593</v>
      </c>
      <c r="B1594" t="s">
        <v>1597</v>
      </c>
      <c r="C1594">
        <v>2.3032477499810602</v>
      </c>
      <c r="D1594">
        <v>-0.65788229629456696</v>
      </c>
      <c r="E1594">
        <v>-1.5152659186928401</v>
      </c>
      <c r="F1594">
        <v>4</v>
      </c>
      <c r="G1594">
        <v>79.659960783959903</v>
      </c>
    </row>
    <row r="1595" spans="1:7" x14ac:dyDescent="0.25">
      <c r="A1595">
        <v>1594</v>
      </c>
      <c r="B1595" t="s">
        <v>1598</v>
      </c>
      <c r="C1595">
        <v>1.98145355893112</v>
      </c>
      <c r="D1595">
        <v>-0.76738462019432296</v>
      </c>
      <c r="E1595">
        <v>-1.52053698675305</v>
      </c>
      <c r="F1595">
        <v>4</v>
      </c>
      <c r="G1595">
        <v>46.650117029933298</v>
      </c>
    </row>
    <row r="1596" spans="1:7" x14ac:dyDescent="0.25">
      <c r="A1596">
        <v>1595</v>
      </c>
      <c r="B1596" t="s">
        <v>1599</v>
      </c>
      <c r="C1596">
        <v>1.76552150995987</v>
      </c>
      <c r="D1596">
        <v>-0.86149308404432001</v>
      </c>
      <c r="E1596">
        <v>-1.5209845705619101</v>
      </c>
      <c r="F1596">
        <v>4</v>
      </c>
      <c r="G1596">
        <v>181.87916540554201</v>
      </c>
    </row>
    <row r="1597" spans="1:7" x14ac:dyDescent="0.25">
      <c r="A1597">
        <v>1596</v>
      </c>
      <c r="B1597" t="s">
        <v>1600</v>
      </c>
      <c r="C1597">
        <v>1.2936459186973599</v>
      </c>
      <c r="D1597">
        <v>-1.1763294402267399</v>
      </c>
      <c r="E1597">
        <v>-1.5217537793928799</v>
      </c>
      <c r="F1597">
        <v>4</v>
      </c>
      <c r="G1597">
        <v>50.365390065445702</v>
      </c>
    </row>
    <row r="1598" spans="1:7" x14ac:dyDescent="0.25">
      <c r="A1598">
        <v>1597</v>
      </c>
      <c r="B1598" t="s">
        <v>1601</v>
      </c>
      <c r="C1598">
        <v>1.5033884538182201</v>
      </c>
      <c r="D1598">
        <v>-1.020006432702</v>
      </c>
      <c r="E1598">
        <v>-1.5334658937445</v>
      </c>
      <c r="F1598">
        <v>4</v>
      </c>
      <c r="G1598">
        <v>83.259625084752699</v>
      </c>
    </row>
    <row r="1599" spans="1:7" x14ac:dyDescent="0.25">
      <c r="A1599">
        <v>1598</v>
      </c>
      <c r="B1599" t="s">
        <v>1602</v>
      </c>
      <c r="C1599">
        <v>1.7158820350644901</v>
      </c>
      <c r="D1599">
        <v>-0.90724044519442604</v>
      </c>
      <c r="E1599">
        <v>-1.5567175813930201</v>
      </c>
      <c r="F1599">
        <v>4</v>
      </c>
      <c r="G1599">
        <v>1104.1009238577401</v>
      </c>
    </row>
    <row r="1600" spans="1:7" x14ac:dyDescent="0.25">
      <c r="A1600">
        <v>1599</v>
      </c>
      <c r="B1600" t="s">
        <v>1603</v>
      </c>
      <c r="C1600">
        <v>1.58046729782902</v>
      </c>
      <c r="D1600">
        <v>-0.99429052298316101</v>
      </c>
      <c r="E1600">
        <v>-1.5714436561162</v>
      </c>
      <c r="F1600">
        <v>4</v>
      </c>
      <c r="G1600">
        <v>34.075709073029799</v>
      </c>
    </row>
    <row r="1601" spans="1:7" x14ac:dyDescent="0.25">
      <c r="A1601">
        <v>1600</v>
      </c>
      <c r="B1601" t="s">
        <v>1604</v>
      </c>
      <c r="C1601">
        <v>2.5163815719210301</v>
      </c>
      <c r="D1601">
        <v>-0.625833565782979</v>
      </c>
      <c r="E1601">
        <v>-1.5748360520259099</v>
      </c>
      <c r="F1601">
        <v>4</v>
      </c>
      <c r="G1601">
        <v>221.28917110158901</v>
      </c>
    </row>
    <row r="1602" spans="1:7" x14ac:dyDescent="0.25">
      <c r="A1602">
        <v>1601</v>
      </c>
      <c r="B1602" t="s">
        <v>1605</v>
      </c>
      <c r="C1602">
        <v>1.7714282150892</v>
      </c>
      <c r="D1602">
        <v>-0.90364223627923901</v>
      </c>
      <c r="E1602">
        <v>-1.6007373536913501</v>
      </c>
      <c r="F1602">
        <v>4</v>
      </c>
      <c r="G1602">
        <v>130.036570498467</v>
      </c>
    </row>
    <row r="1603" spans="1:7" x14ac:dyDescent="0.25">
      <c r="A1603">
        <v>1602</v>
      </c>
      <c r="B1603" t="s">
        <v>1606</v>
      </c>
      <c r="C1603">
        <v>1.7196652685217999</v>
      </c>
      <c r="D1603">
        <v>-0.93879622018935005</v>
      </c>
      <c r="E1603">
        <v>-1.6144152540791701</v>
      </c>
      <c r="F1603">
        <v>4</v>
      </c>
      <c r="G1603">
        <v>22.866043273566401</v>
      </c>
    </row>
    <row r="1604" spans="1:7" x14ac:dyDescent="0.25">
      <c r="A1604">
        <v>1603</v>
      </c>
      <c r="B1604" t="s">
        <v>1607</v>
      </c>
      <c r="C1604">
        <v>2.3785938013031198</v>
      </c>
      <c r="D1604">
        <v>-0.67975158797017698</v>
      </c>
      <c r="E1604">
        <v>-1.6168529135718099</v>
      </c>
      <c r="F1604">
        <v>4</v>
      </c>
      <c r="G1604">
        <v>2354.9723386009</v>
      </c>
    </row>
    <row r="1605" spans="1:7" x14ac:dyDescent="0.25">
      <c r="A1605">
        <v>1604</v>
      </c>
      <c r="B1605" t="s">
        <v>1608</v>
      </c>
      <c r="C1605">
        <v>1.8753766050929499</v>
      </c>
      <c r="D1605">
        <v>-0.86253291620606798</v>
      </c>
      <c r="E1605">
        <v>-1.61757405217545</v>
      </c>
      <c r="F1605">
        <v>4</v>
      </c>
      <c r="G1605">
        <v>2011.56429097102</v>
      </c>
    </row>
    <row r="1606" spans="1:7" x14ac:dyDescent="0.25">
      <c r="A1606">
        <v>1605</v>
      </c>
      <c r="B1606" t="s">
        <v>1609</v>
      </c>
      <c r="C1606">
        <v>1.6197760679334601</v>
      </c>
      <c r="D1606">
        <v>-1.00350917233665</v>
      </c>
      <c r="E1606">
        <v>-1.62546014130262</v>
      </c>
      <c r="F1606">
        <v>4</v>
      </c>
      <c r="G1606">
        <v>479.172604084856</v>
      </c>
    </row>
    <row r="1607" spans="1:7" x14ac:dyDescent="0.25">
      <c r="A1607">
        <v>1606</v>
      </c>
      <c r="B1607" t="s">
        <v>1610</v>
      </c>
      <c r="C1607">
        <v>1.5059949570578299</v>
      </c>
      <c r="D1607">
        <v>-1.0808944026835801</v>
      </c>
      <c r="E1607">
        <v>-1.62782151955351</v>
      </c>
      <c r="F1607">
        <v>4</v>
      </c>
      <c r="G1607">
        <v>271.43818343233198</v>
      </c>
    </row>
    <row r="1608" spans="1:7" x14ac:dyDescent="0.25">
      <c r="A1608">
        <v>1607</v>
      </c>
      <c r="B1608" t="s">
        <v>1611</v>
      </c>
      <c r="C1608">
        <v>1.4481974054573901</v>
      </c>
      <c r="D1608">
        <v>-1.1284574453107299</v>
      </c>
      <c r="E1608">
        <v>-1.6342291444680701</v>
      </c>
      <c r="F1608">
        <v>4</v>
      </c>
      <c r="G1608">
        <v>276.09247526697999</v>
      </c>
    </row>
    <row r="1609" spans="1:7" x14ac:dyDescent="0.25">
      <c r="A1609">
        <v>1608</v>
      </c>
      <c r="B1609" t="s">
        <v>1612</v>
      </c>
      <c r="C1609">
        <v>1.5985792704633499</v>
      </c>
      <c r="D1609">
        <v>-1.0270968605844</v>
      </c>
      <c r="E1609">
        <v>-1.6418957500882101</v>
      </c>
      <c r="F1609">
        <v>4</v>
      </c>
      <c r="G1609">
        <v>183.799818661963</v>
      </c>
    </row>
    <row r="1610" spans="1:7" x14ac:dyDescent="0.25">
      <c r="A1610">
        <v>1609</v>
      </c>
      <c r="B1610" t="s">
        <v>1613</v>
      </c>
      <c r="C1610">
        <v>1.3387547599671601</v>
      </c>
      <c r="D1610">
        <v>-1.2316783801450499</v>
      </c>
      <c r="E1610">
        <v>-1.64891529416783</v>
      </c>
      <c r="F1610">
        <v>4</v>
      </c>
      <c r="G1610">
        <v>62.600230575564098</v>
      </c>
    </row>
    <row r="1611" spans="1:7" x14ac:dyDescent="0.25">
      <c r="A1611">
        <v>1610</v>
      </c>
      <c r="B1611" t="s">
        <v>1614</v>
      </c>
      <c r="C1611">
        <v>2.42616202728495</v>
      </c>
      <c r="D1611">
        <v>-0.68048371681087305</v>
      </c>
      <c r="E1611">
        <v>-1.6509637539122699</v>
      </c>
      <c r="F1611">
        <v>4</v>
      </c>
      <c r="G1611">
        <v>1916.2960470983001</v>
      </c>
    </row>
    <row r="1612" spans="1:7" x14ac:dyDescent="0.25">
      <c r="A1612">
        <v>1611</v>
      </c>
      <c r="B1612" t="s">
        <v>1615</v>
      </c>
      <c r="C1612">
        <v>1.2717090746445801</v>
      </c>
      <c r="D1612">
        <v>-1.30225036893946</v>
      </c>
      <c r="E1612">
        <v>-1.6560836116395601</v>
      </c>
      <c r="F1612">
        <v>4</v>
      </c>
      <c r="G1612">
        <v>1908.12786543015</v>
      </c>
    </row>
    <row r="1613" spans="1:7" x14ac:dyDescent="0.25">
      <c r="A1613">
        <v>1612</v>
      </c>
      <c r="B1613" t="s">
        <v>1616</v>
      </c>
      <c r="C1613">
        <v>1.3194672875748701</v>
      </c>
      <c r="D1613">
        <v>-1.2582911224514699</v>
      </c>
      <c r="E1613">
        <v>-1.6602739743205901</v>
      </c>
      <c r="F1613">
        <v>4</v>
      </c>
      <c r="G1613">
        <v>100.257224149867</v>
      </c>
    </row>
    <row r="1614" spans="1:7" x14ac:dyDescent="0.25">
      <c r="A1614">
        <v>1613</v>
      </c>
      <c r="B1614" t="s">
        <v>1617</v>
      </c>
      <c r="C1614">
        <v>1.9512079897860699</v>
      </c>
      <c r="D1614">
        <v>-0.85350294836042395</v>
      </c>
      <c r="E1614">
        <v>-1.6653617721468199</v>
      </c>
      <c r="F1614">
        <v>4</v>
      </c>
      <c r="G1614">
        <v>396.59317676323701</v>
      </c>
    </row>
    <row r="1615" spans="1:7" x14ac:dyDescent="0.25">
      <c r="A1615">
        <v>1614</v>
      </c>
      <c r="B1615" t="s">
        <v>1618</v>
      </c>
      <c r="C1615">
        <v>2.1816352381632602</v>
      </c>
      <c r="D1615">
        <v>-0.76565325914300797</v>
      </c>
      <c r="E1615">
        <v>-1.6703761303609299</v>
      </c>
      <c r="F1615">
        <v>4</v>
      </c>
      <c r="G1615">
        <v>1909.3268585365199</v>
      </c>
    </row>
    <row r="1616" spans="1:7" x14ac:dyDescent="0.25">
      <c r="A1616">
        <v>1615</v>
      </c>
      <c r="B1616" t="s">
        <v>1619</v>
      </c>
      <c r="C1616">
        <v>2.4081821758225699</v>
      </c>
      <c r="D1616">
        <v>-0.70407073537324005</v>
      </c>
      <c r="E1616">
        <v>-1.69553059544413</v>
      </c>
      <c r="F1616">
        <v>4</v>
      </c>
      <c r="G1616">
        <v>944.66417508473899</v>
      </c>
    </row>
    <row r="1617" spans="1:7" x14ac:dyDescent="0.25">
      <c r="A1617">
        <v>1616</v>
      </c>
      <c r="B1617" t="s">
        <v>1620</v>
      </c>
      <c r="C1617">
        <v>1.3814796673074901</v>
      </c>
      <c r="D1617">
        <v>-1.2383068683886</v>
      </c>
      <c r="E1617">
        <v>-1.71069576056606</v>
      </c>
      <c r="F1617">
        <v>4</v>
      </c>
      <c r="G1617">
        <v>31.948087018029501</v>
      </c>
    </row>
    <row r="1618" spans="1:7" x14ac:dyDescent="0.25">
      <c r="A1618">
        <v>1617</v>
      </c>
      <c r="B1618" t="s">
        <v>1621</v>
      </c>
      <c r="C1618">
        <v>2.0960927501472102</v>
      </c>
      <c r="D1618">
        <v>-0.81942717623279004</v>
      </c>
      <c r="E1618">
        <v>-1.71759536337515</v>
      </c>
      <c r="F1618">
        <v>4</v>
      </c>
      <c r="G1618">
        <v>3151.9613679297599</v>
      </c>
    </row>
    <row r="1619" spans="1:7" x14ac:dyDescent="0.25">
      <c r="A1619">
        <v>1618</v>
      </c>
      <c r="B1619" t="s">
        <v>1622</v>
      </c>
      <c r="C1619">
        <v>2.8940155534498002</v>
      </c>
      <c r="D1619">
        <v>-0.59378538885526599</v>
      </c>
      <c r="E1619">
        <v>-1.71842415075838</v>
      </c>
      <c r="F1619">
        <v>4</v>
      </c>
      <c r="G1619">
        <v>61.640613615725599</v>
      </c>
    </row>
    <row r="1620" spans="1:7" x14ac:dyDescent="0.25">
      <c r="A1620">
        <v>1619</v>
      </c>
      <c r="B1620" t="s">
        <v>1623</v>
      </c>
      <c r="C1620">
        <v>1.6577843288472101</v>
      </c>
      <c r="D1620">
        <v>-1.0369186256063401</v>
      </c>
      <c r="E1620">
        <v>-1.71898744781997</v>
      </c>
      <c r="F1620">
        <v>4</v>
      </c>
      <c r="G1620">
        <v>247.88115132092</v>
      </c>
    </row>
    <row r="1621" spans="1:7" x14ac:dyDescent="0.25">
      <c r="A1621">
        <v>1620</v>
      </c>
      <c r="B1621" t="s">
        <v>1624</v>
      </c>
      <c r="C1621">
        <v>3.0116301265399699</v>
      </c>
      <c r="D1621">
        <v>-0.57345996336067795</v>
      </c>
      <c r="E1621">
        <v>-1.7270493020215301</v>
      </c>
      <c r="F1621">
        <v>4</v>
      </c>
      <c r="G1621">
        <v>9.3142886909391205</v>
      </c>
    </row>
    <row r="1622" spans="1:7" x14ac:dyDescent="0.25">
      <c r="A1622">
        <v>1621</v>
      </c>
      <c r="B1622" t="s">
        <v>1625</v>
      </c>
      <c r="C1622">
        <v>1.9106607776254301</v>
      </c>
      <c r="D1622">
        <v>-0.90797280499243505</v>
      </c>
      <c r="E1622">
        <v>-1.73482802564959</v>
      </c>
      <c r="F1622">
        <v>4</v>
      </c>
      <c r="G1622">
        <v>174.22246141672801</v>
      </c>
    </row>
    <row r="1623" spans="1:7" x14ac:dyDescent="0.25">
      <c r="A1623">
        <v>1622</v>
      </c>
      <c r="B1623" t="s">
        <v>1626</v>
      </c>
      <c r="C1623">
        <v>1.75364764211891</v>
      </c>
      <c r="D1623">
        <v>-0.99002560731275902</v>
      </c>
      <c r="E1623">
        <v>-1.73615607190136</v>
      </c>
      <c r="F1623">
        <v>4</v>
      </c>
      <c r="G1623">
        <v>3900.0352785886298</v>
      </c>
    </row>
    <row r="1624" spans="1:7" x14ac:dyDescent="0.25">
      <c r="A1624">
        <v>1623</v>
      </c>
      <c r="B1624" t="s">
        <v>1627</v>
      </c>
      <c r="C1624">
        <v>2.1706572492525198</v>
      </c>
      <c r="D1624">
        <v>-0.80735747086398402</v>
      </c>
      <c r="E1624">
        <v>-1.7524963468690899</v>
      </c>
      <c r="F1624">
        <v>4</v>
      </c>
      <c r="G1624">
        <v>296.95255746815798</v>
      </c>
    </row>
    <row r="1625" spans="1:7" x14ac:dyDescent="0.25">
      <c r="A1625">
        <v>1624</v>
      </c>
      <c r="B1625" t="s">
        <v>1628</v>
      </c>
      <c r="C1625">
        <v>1.9024393053284701</v>
      </c>
      <c r="D1625">
        <v>-0.92273889683722599</v>
      </c>
      <c r="E1625">
        <v>-1.7554547458985701</v>
      </c>
      <c r="F1625">
        <v>4</v>
      </c>
      <c r="G1625">
        <v>488.62849903431101</v>
      </c>
    </row>
    <row r="1626" spans="1:7" x14ac:dyDescent="0.25">
      <c r="A1626">
        <v>1625</v>
      </c>
      <c r="B1626" t="s">
        <v>1629</v>
      </c>
      <c r="C1626">
        <v>1.46736635495754</v>
      </c>
      <c r="D1626">
        <v>-1.2012122883393099</v>
      </c>
      <c r="E1626">
        <v>-1.76261849707066</v>
      </c>
      <c r="F1626">
        <v>4</v>
      </c>
      <c r="G1626">
        <v>1039.48597599449</v>
      </c>
    </row>
    <row r="1627" spans="1:7" x14ac:dyDescent="0.25">
      <c r="A1627">
        <v>1626</v>
      </c>
      <c r="B1627" t="s">
        <v>1630</v>
      </c>
      <c r="C1627">
        <v>1.2227970979830201</v>
      </c>
      <c r="D1627">
        <v>-1.4458075462223701</v>
      </c>
      <c r="E1627">
        <v>-1.76792927176267</v>
      </c>
      <c r="F1627">
        <v>4</v>
      </c>
      <c r="G1627">
        <v>1646.91955269391</v>
      </c>
    </row>
    <row r="1628" spans="1:7" x14ac:dyDescent="0.25">
      <c r="A1628">
        <v>1627</v>
      </c>
      <c r="B1628" t="s">
        <v>1631</v>
      </c>
      <c r="C1628">
        <v>1.56874239775739</v>
      </c>
      <c r="D1628">
        <v>-1.12997856918716</v>
      </c>
      <c r="E1628">
        <v>-1.77264529004113</v>
      </c>
      <c r="F1628">
        <v>4</v>
      </c>
      <c r="G1628">
        <v>1770.37646388549</v>
      </c>
    </row>
    <row r="1629" spans="1:7" x14ac:dyDescent="0.25">
      <c r="A1629">
        <v>1628</v>
      </c>
      <c r="B1629" t="s">
        <v>1632</v>
      </c>
      <c r="C1629">
        <v>1.86375688467297</v>
      </c>
      <c r="D1629">
        <v>-0.95777516532602902</v>
      </c>
      <c r="E1629">
        <v>-1.7850600583451799</v>
      </c>
      <c r="F1629">
        <v>4</v>
      </c>
      <c r="G1629">
        <v>44.471524318341501</v>
      </c>
    </row>
    <row r="1630" spans="1:7" x14ac:dyDescent="0.25">
      <c r="A1630">
        <v>1629</v>
      </c>
      <c r="B1630" t="s">
        <v>1633</v>
      </c>
      <c r="C1630">
        <v>1.4412145380010699</v>
      </c>
      <c r="D1630">
        <v>-1.2406600131397101</v>
      </c>
      <c r="E1630">
        <v>-1.7880572476535499</v>
      </c>
      <c r="F1630">
        <v>4</v>
      </c>
      <c r="G1630">
        <v>25.025514166107101</v>
      </c>
    </row>
    <row r="1631" spans="1:7" x14ac:dyDescent="0.25">
      <c r="A1631">
        <v>1630</v>
      </c>
      <c r="B1631" t="s">
        <v>1634</v>
      </c>
      <c r="C1631">
        <v>1.3747874456917499</v>
      </c>
      <c r="D1631">
        <v>-1.3018187290652901</v>
      </c>
      <c r="E1631">
        <v>-1.78972404528536</v>
      </c>
      <c r="F1631">
        <v>4</v>
      </c>
      <c r="G1631">
        <v>702.06512794685</v>
      </c>
    </row>
    <row r="1632" spans="1:7" x14ac:dyDescent="0.25">
      <c r="A1632">
        <v>1631</v>
      </c>
      <c r="B1632" t="s">
        <v>1635</v>
      </c>
      <c r="C1632">
        <v>2.1569533719608498</v>
      </c>
      <c r="D1632">
        <v>-0.83113822174500696</v>
      </c>
      <c r="E1632">
        <v>-1.79272638995844</v>
      </c>
      <c r="F1632">
        <v>4</v>
      </c>
      <c r="G1632">
        <v>102.41462904680201</v>
      </c>
    </row>
    <row r="1633" spans="1:7" x14ac:dyDescent="0.25">
      <c r="A1633">
        <v>1632</v>
      </c>
      <c r="B1633" t="s">
        <v>1636</v>
      </c>
      <c r="C1633">
        <v>1.73514877751507</v>
      </c>
      <c r="D1633">
        <v>-1.0477833808497401</v>
      </c>
      <c r="E1633">
        <v>-1.8180600523820301</v>
      </c>
      <c r="F1633">
        <v>4</v>
      </c>
      <c r="G1633">
        <v>79.653220856116604</v>
      </c>
    </row>
    <row r="1634" spans="1:7" x14ac:dyDescent="0.25">
      <c r="A1634">
        <v>1633</v>
      </c>
      <c r="B1634" t="s">
        <v>1637</v>
      </c>
      <c r="C1634">
        <v>1.4110060364887</v>
      </c>
      <c r="D1634">
        <v>-1.2980163103325999</v>
      </c>
      <c r="E1634">
        <v>-1.83150884934008</v>
      </c>
      <c r="F1634">
        <v>4</v>
      </c>
      <c r="G1634">
        <v>127.98466047812499</v>
      </c>
    </row>
    <row r="1635" spans="1:7" x14ac:dyDescent="0.25">
      <c r="A1635">
        <v>1634</v>
      </c>
      <c r="B1635" t="s">
        <v>1638</v>
      </c>
      <c r="C1635">
        <v>2.1756552427901399</v>
      </c>
      <c r="D1635">
        <v>-0.84210066305826103</v>
      </c>
      <c r="E1635">
        <v>-1.83212072253976</v>
      </c>
      <c r="F1635">
        <v>4</v>
      </c>
      <c r="G1635">
        <v>392.88165271635802</v>
      </c>
    </row>
    <row r="1636" spans="1:7" x14ac:dyDescent="0.25">
      <c r="A1636">
        <v>1635</v>
      </c>
      <c r="B1636" t="s">
        <v>1639</v>
      </c>
      <c r="C1636">
        <v>1.4208249246840501</v>
      </c>
      <c r="D1636">
        <v>-1.2914436366454201</v>
      </c>
      <c r="E1636">
        <v>-1.8349153077704199</v>
      </c>
      <c r="F1636">
        <v>4</v>
      </c>
      <c r="G1636">
        <v>190.60927226577499</v>
      </c>
    </row>
    <row r="1637" spans="1:7" x14ac:dyDescent="0.25">
      <c r="A1637">
        <v>1636</v>
      </c>
      <c r="B1637" t="s">
        <v>1640</v>
      </c>
      <c r="C1637">
        <v>1.3217807906477299</v>
      </c>
      <c r="D1637">
        <v>-1.3911349245146001</v>
      </c>
      <c r="E1637">
        <v>-1.8387754204225799</v>
      </c>
      <c r="F1637">
        <v>4</v>
      </c>
      <c r="G1637">
        <v>319.94739166118399</v>
      </c>
    </row>
    <row r="1638" spans="1:7" x14ac:dyDescent="0.25">
      <c r="A1638">
        <v>1637</v>
      </c>
      <c r="B1638" t="s">
        <v>1641</v>
      </c>
      <c r="C1638">
        <v>1.9467139458181</v>
      </c>
      <c r="D1638">
        <v>-0.94847990130456505</v>
      </c>
      <c r="E1638">
        <v>-1.8464190511977701</v>
      </c>
      <c r="F1638">
        <v>4</v>
      </c>
      <c r="G1638">
        <v>362.19810608682701</v>
      </c>
    </row>
    <row r="1639" spans="1:7" x14ac:dyDescent="0.25">
      <c r="A1639">
        <v>1638</v>
      </c>
      <c r="B1639" t="s">
        <v>1642</v>
      </c>
      <c r="C1639">
        <v>1.5802454818398499</v>
      </c>
      <c r="D1639">
        <v>-1.1830342538841101</v>
      </c>
      <c r="E1639">
        <v>-1.86948453456214</v>
      </c>
      <c r="F1639">
        <v>4</v>
      </c>
      <c r="G1639">
        <v>43.094787299766701</v>
      </c>
    </row>
    <row r="1640" spans="1:7" x14ac:dyDescent="0.25">
      <c r="A1640">
        <v>1639</v>
      </c>
      <c r="B1640" t="s">
        <v>1643</v>
      </c>
      <c r="C1640">
        <v>1.4303775009854101</v>
      </c>
      <c r="D1640">
        <v>-1.3095443681908401</v>
      </c>
      <c r="E1640">
        <v>-1.8731428008023301</v>
      </c>
      <c r="F1640">
        <v>4</v>
      </c>
      <c r="G1640">
        <v>107.038226515893</v>
      </c>
    </row>
    <row r="1641" spans="1:7" x14ac:dyDescent="0.25">
      <c r="A1641">
        <v>1640</v>
      </c>
      <c r="B1641" t="s">
        <v>1644</v>
      </c>
      <c r="C1641">
        <v>1.48733049475049</v>
      </c>
      <c r="D1641">
        <v>-1.26081602021451</v>
      </c>
      <c r="E1641">
        <v>-1.8752501151349901</v>
      </c>
      <c r="F1641">
        <v>4</v>
      </c>
      <c r="G1641">
        <v>329.70899983816798</v>
      </c>
    </row>
    <row r="1642" spans="1:7" x14ac:dyDescent="0.25">
      <c r="A1642">
        <v>1641</v>
      </c>
      <c r="B1642" t="s">
        <v>1645</v>
      </c>
      <c r="C1642">
        <v>1.3428742824839399</v>
      </c>
      <c r="D1642">
        <v>-1.39878455411299</v>
      </c>
      <c r="E1642">
        <v>-1.8783918044540999</v>
      </c>
      <c r="F1642">
        <v>4</v>
      </c>
      <c r="G1642">
        <v>151.67887350106801</v>
      </c>
    </row>
    <row r="1643" spans="1:7" x14ac:dyDescent="0.25">
      <c r="A1643">
        <v>1642</v>
      </c>
      <c r="B1643" t="s">
        <v>1646</v>
      </c>
      <c r="C1643">
        <v>1.5854544889521101</v>
      </c>
      <c r="D1643">
        <v>-1.18674205676279</v>
      </c>
      <c r="E1643">
        <v>-1.8815255211228199</v>
      </c>
      <c r="F1643">
        <v>4</v>
      </c>
      <c r="G1643">
        <v>26.5325237465387</v>
      </c>
    </row>
    <row r="1644" spans="1:7" x14ac:dyDescent="0.25">
      <c r="A1644">
        <v>1643</v>
      </c>
      <c r="B1644" t="s">
        <v>1647</v>
      </c>
      <c r="C1644">
        <v>2.7868989891995102</v>
      </c>
      <c r="D1644">
        <v>-0.67567502307013205</v>
      </c>
      <c r="E1644">
        <v>-1.88303803882151</v>
      </c>
      <c r="F1644">
        <v>4</v>
      </c>
      <c r="G1644">
        <v>28.917329274671701</v>
      </c>
    </row>
    <row r="1645" spans="1:7" x14ac:dyDescent="0.25">
      <c r="A1645">
        <v>1644</v>
      </c>
      <c r="B1645" t="s">
        <v>1648</v>
      </c>
      <c r="C1645">
        <v>1.0764733403867</v>
      </c>
      <c r="D1645">
        <v>-1.75962904990887</v>
      </c>
      <c r="E1645">
        <v>-1.89419376119687</v>
      </c>
      <c r="F1645">
        <v>4</v>
      </c>
      <c r="G1645">
        <v>341.29634094190999</v>
      </c>
    </row>
    <row r="1646" spans="1:7" x14ac:dyDescent="0.25">
      <c r="A1646">
        <v>1645</v>
      </c>
      <c r="B1646" t="s">
        <v>1649</v>
      </c>
      <c r="C1646">
        <v>2.08715351366655</v>
      </c>
      <c r="D1646">
        <v>-0.91605015746599405</v>
      </c>
      <c r="E1646">
        <v>-1.9119373048499499</v>
      </c>
      <c r="F1646">
        <v>4</v>
      </c>
      <c r="G1646">
        <v>163.49587713039301</v>
      </c>
    </row>
    <row r="1647" spans="1:7" x14ac:dyDescent="0.25">
      <c r="A1647">
        <v>1646</v>
      </c>
      <c r="B1647" t="s">
        <v>1650</v>
      </c>
      <c r="C1647">
        <v>1.4425351482351501</v>
      </c>
      <c r="D1647">
        <v>-1.33420171036151</v>
      </c>
      <c r="E1647">
        <v>-1.92463286203193</v>
      </c>
      <c r="F1647">
        <v>4</v>
      </c>
      <c r="G1647">
        <v>41.203639630507297</v>
      </c>
    </row>
    <row r="1648" spans="1:7" x14ac:dyDescent="0.25">
      <c r="A1648">
        <v>1647</v>
      </c>
      <c r="B1648" t="s">
        <v>1651</v>
      </c>
      <c r="C1648">
        <v>2.3056595715038202</v>
      </c>
      <c r="D1648">
        <v>-0.83613947114315501</v>
      </c>
      <c r="E1648">
        <v>-1.9278529747533599</v>
      </c>
      <c r="F1648">
        <v>4</v>
      </c>
      <c r="G1648">
        <v>125.14147331302399</v>
      </c>
    </row>
    <row r="1649" spans="1:7" x14ac:dyDescent="0.25">
      <c r="A1649">
        <v>1648</v>
      </c>
      <c r="B1649" t="s">
        <v>1652</v>
      </c>
      <c r="C1649">
        <v>1.0907041108651001</v>
      </c>
      <c r="D1649">
        <v>-1.7681502223149399</v>
      </c>
      <c r="E1649">
        <v>-1.9285287161059399</v>
      </c>
      <c r="F1649">
        <v>4</v>
      </c>
      <c r="G1649">
        <v>795.59912619558304</v>
      </c>
    </row>
    <row r="1650" spans="1:7" x14ac:dyDescent="0.25">
      <c r="A1650">
        <v>1649</v>
      </c>
      <c r="B1650" t="s">
        <v>1653</v>
      </c>
      <c r="C1650">
        <v>1.3852867479419599</v>
      </c>
      <c r="D1650">
        <v>-1.3930038982098001</v>
      </c>
      <c r="E1650">
        <v>-1.92970984002153</v>
      </c>
      <c r="F1650">
        <v>4</v>
      </c>
      <c r="G1650">
        <v>772.59543134445505</v>
      </c>
    </row>
    <row r="1651" spans="1:7" x14ac:dyDescent="0.25">
      <c r="A1651">
        <v>1650</v>
      </c>
      <c r="B1651" t="s">
        <v>1654</v>
      </c>
      <c r="C1651">
        <v>1.5203740027863299</v>
      </c>
      <c r="D1651">
        <v>-1.27536540343909</v>
      </c>
      <c r="E1651">
        <v>-1.93903240344189</v>
      </c>
      <c r="F1651">
        <v>4</v>
      </c>
      <c r="G1651">
        <v>12.335843483607601</v>
      </c>
    </row>
    <row r="1652" spans="1:7" x14ac:dyDescent="0.25">
      <c r="A1652">
        <v>1651</v>
      </c>
      <c r="B1652" t="s">
        <v>1655</v>
      </c>
      <c r="C1652">
        <v>1.88151848549977</v>
      </c>
      <c r="D1652">
        <v>-1.0352915047239499</v>
      </c>
      <c r="E1652">
        <v>-1.94792010401899</v>
      </c>
      <c r="F1652">
        <v>4</v>
      </c>
      <c r="G1652">
        <v>277.29992739871</v>
      </c>
    </row>
    <row r="1653" spans="1:7" x14ac:dyDescent="0.25">
      <c r="A1653">
        <v>1652</v>
      </c>
      <c r="B1653" t="s">
        <v>1656</v>
      </c>
      <c r="C1653">
        <v>2.4574548166050501</v>
      </c>
      <c r="D1653">
        <v>-0.79379977750532804</v>
      </c>
      <c r="E1653">
        <v>-1.95072708665049</v>
      </c>
      <c r="F1653">
        <v>4</v>
      </c>
      <c r="G1653">
        <v>29.417835654916701</v>
      </c>
    </row>
    <row r="1654" spans="1:7" x14ac:dyDescent="0.25">
      <c r="A1654">
        <v>1653</v>
      </c>
      <c r="B1654" t="s">
        <v>1657</v>
      </c>
      <c r="C1654">
        <v>1.6203976383260199</v>
      </c>
      <c r="D1654">
        <v>-1.20774656772657</v>
      </c>
      <c r="E1654">
        <v>-1.9570296860404901</v>
      </c>
      <c r="F1654">
        <v>4</v>
      </c>
      <c r="G1654">
        <v>61.566800391420898</v>
      </c>
    </row>
    <row r="1655" spans="1:7" x14ac:dyDescent="0.25">
      <c r="A1655">
        <v>1654</v>
      </c>
      <c r="B1655" t="s">
        <v>1658</v>
      </c>
      <c r="C1655">
        <v>2.5628376532332999</v>
      </c>
      <c r="D1655">
        <v>-0.76704843143881996</v>
      </c>
      <c r="E1655">
        <v>-1.96582060194495</v>
      </c>
      <c r="F1655">
        <v>4</v>
      </c>
      <c r="G1655">
        <v>39.4947260158619</v>
      </c>
    </row>
    <row r="1656" spans="1:7" x14ac:dyDescent="0.25">
      <c r="A1656">
        <v>1655</v>
      </c>
      <c r="B1656" t="s">
        <v>1659</v>
      </c>
      <c r="C1656">
        <v>2.1701489388787598</v>
      </c>
      <c r="D1656">
        <v>-0.90867138479987697</v>
      </c>
      <c r="E1656">
        <v>-1.97195224151295</v>
      </c>
      <c r="F1656">
        <v>4</v>
      </c>
      <c r="G1656">
        <v>28.796028920691899</v>
      </c>
    </row>
    <row r="1657" spans="1:7" x14ac:dyDescent="0.25">
      <c r="A1657">
        <v>1656</v>
      </c>
      <c r="B1657" t="s">
        <v>1660</v>
      </c>
      <c r="C1657">
        <v>2.59537396267267</v>
      </c>
      <c r="D1657">
        <v>-0.76483638044859004</v>
      </c>
      <c r="E1657">
        <v>-1.9850364275210799</v>
      </c>
      <c r="F1657">
        <v>4</v>
      </c>
      <c r="G1657">
        <v>68.197147948865407</v>
      </c>
    </row>
    <row r="1658" spans="1:7" x14ac:dyDescent="0.25">
      <c r="A1658">
        <v>1657</v>
      </c>
      <c r="B1658" t="s">
        <v>1661</v>
      </c>
      <c r="C1658">
        <v>2.9106608120561002</v>
      </c>
      <c r="D1658">
        <v>-0.684314126121911</v>
      </c>
      <c r="E1658">
        <v>-1.9918063100394601</v>
      </c>
      <c r="F1658">
        <v>4</v>
      </c>
      <c r="G1658">
        <v>138.014898077119</v>
      </c>
    </row>
    <row r="1659" spans="1:7" x14ac:dyDescent="0.25">
      <c r="A1659">
        <v>1658</v>
      </c>
      <c r="B1659" t="s">
        <v>1662</v>
      </c>
      <c r="C1659">
        <v>2.37189169368866</v>
      </c>
      <c r="D1659">
        <v>-0.84232534873784104</v>
      </c>
      <c r="E1659">
        <v>-1.9979044980546901</v>
      </c>
      <c r="F1659">
        <v>4</v>
      </c>
      <c r="G1659">
        <v>76.421689334663398</v>
      </c>
    </row>
    <row r="1660" spans="1:7" x14ac:dyDescent="0.25">
      <c r="A1660">
        <v>1659</v>
      </c>
      <c r="B1660" t="s">
        <v>1663</v>
      </c>
      <c r="C1660">
        <v>1.5873660575497699</v>
      </c>
      <c r="D1660">
        <v>-1.27027457472331</v>
      </c>
      <c r="E1660">
        <v>-2.0163907436842599</v>
      </c>
      <c r="F1660">
        <v>4</v>
      </c>
      <c r="G1660">
        <v>126.956909539999</v>
      </c>
    </row>
    <row r="1661" spans="1:7" x14ac:dyDescent="0.25">
      <c r="A1661">
        <v>1660</v>
      </c>
      <c r="B1661" t="s">
        <v>1664</v>
      </c>
      <c r="C1661">
        <v>1.94016092500091</v>
      </c>
      <c r="D1661">
        <v>-1.0409937493781001</v>
      </c>
      <c r="E1661">
        <v>-2.0196953957135801</v>
      </c>
      <c r="F1661">
        <v>4</v>
      </c>
      <c r="G1661">
        <v>42.4809904330763</v>
      </c>
    </row>
    <row r="1662" spans="1:7" x14ac:dyDescent="0.25">
      <c r="A1662">
        <v>1661</v>
      </c>
      <c r="B1662" t="s">
        <v>1665</v>
      </c>
      <c r="C1662">
        <v>2.0180089708825801</v>
      </c>
      <c r="D1662">
        <v>-1.0130453039165701</v>
      </c>
      <c r="E1662">
        <v>-2.0443345112141098</v>
      </c>
      <c r="F1662">
        <v>4</v>
      </c>
      <c r="G1662">
        <v>1954.3285731989399</v>
      </c>
    </row>
    <row r="1663" spans="1:7" x14ac:dyDescent="0.25">
      <c r="A1663">
        <v>1662</v>
      </c>
      <c r="B1663" t="s">
        <v>1666</v>
      </c>
      <c r="C1663">
        <v>2.3133564621872802</v>
      </c>
      <c r="D1663">
        <v>-0.88914207363152198</v>
      </c>
      <c r="E1663">
        <v>-2.0569025618380801</v>
      </c>
      <c r="F1663">
        <v>4</v>
      </c>
      <c r="G1663">
        <v>90.121081621081998</v>
      </c>
    </row>
    <row r="1664" spans="1:7" x14ac:dyDescent="0.25">
      <c r="A1664">
        <v>1663</v>
      </c>
      <c r="B1664" t="s">
        <v>1667</v>
      </c>
      <c r="C1664">
        <v>1.5469759400576799</v>
      </c>
      <c r="D1664">
        <v>-1.33111396063141</v>
      </c>
      <c r="E1664">
        <v>-2.05920127057168</v>
      </c>
      <c r="F1664">
        <v>4</v>
      </c>
      <c r="G1664">
        <v>14.067615335641801</v>
      </c>
    </row>
    <row r="1665" spans="1:7" x14ac:dyDescent="0.25">
      <c r="A1665">
        <v>1664</v>
      </c>
      <c r="B1665" t="s">
        <v>1668</v>
      </c>
      <c r="C1665">
        <v>2.7736952871268201</v>
      </c>
      <c r="D1665">
        <v>-0.74504036951846797</v>
      </c>
      <c r="E1665">
        <v>-2.0665149616526</v>
      </c>
      <c r="F1665">
        <v>4</v>
      </c>
      <c r="G1665">
        <v>28.162027023297998</v>
      </c>
    </row>
    <row r="1666" spans="1:7" x14ac:dyDescent="0.25">
      <c r="A1666">
        <v>1665</v>
      </c>
      <c r="B1666" t="s">
        <v>1669</v>
      </c>
      <c r="C1666">
        <v>2.1134500432154999</v>
      </c>
      <c r="D1666">
        <v>-0.97944232454693803</v>
      </c>
      <c r="E1666">
        <v>-2.0700024231408101</v>
      </c>
      <c r="F1666">
        <v>4</v>
      </c>
      <c r="G1666">
        <v>15.251706215355499</v>
      </c>
    </row>
    <row r="1667" spans="1:7" x14ac:dyDescent="0.25">
      <c r="A1667">
        <v>1666</v>
      </c>
      <c r="B1667" t="s">
        <v>1670</v>
      </c>
      <c r="C1667">
        <v>1.5917577664429901</v>
      </c>
      <c r="D1667">
        <v>-1.30280047507634</v>
      </c>
      <c r="E1667">
        <v>-2.0737427743283798</v>
      </c>
      <c r="F1667">
        <v>4</v>
      </c>
      <c r="G1667">
        <v>18.706654274996399</v>
      </c>
    </row>
    <row r="1668" spans="1:7" x14ac:dyDescent="0.25">
      <c r="A1668">
        <v>1667</v>
      </c>
      <c r="B1668" t="s">
        <v>1671</v>
      </c>
      <c r="C1668">
        <v>1.8353643426970001</v>
      </c>
      <c r="D1668">
        <v>-1.1370533488094099</v>
      </c>
      <c r="E1668">
        <v>-2.0869071721490098</v>
      </c>
      <c r="F1668">
        <v>4</v>
      </c>
      <c r="G1668">
        <v>75.652957030991601</v>
      </c>
    </row>
    <row r="1669" spans="1:7" x14ac:dyDescent="0.25">
      <c r="A1669">
        <v>1668</v>
      </c>
      <c r="B1669" t="s">
        <v>1672</v>
      </c>
      <c r="C1669">
        <v>1.22192666301377</v>
      </c>
      <c r="D1669">
        <v>-1.71490293436851</v>
      </c>
      <c r="E1669">
        <v>-2.0954856199854399</v>
      </c>
      <c r="F1669">
        <v>4</v>
      </c>
      <c r="G1669">
        <v>263.77249162284102</v>
      </c>
    </row>
    <row r="1670" spans="1:7" x14ac:dyDescent="0.25">
      <c r="A1670">
        <v>1669</v>
      </c>
      <c r="B1670" t="s">
        <v>1673</v>
      </c>
      <c r="C1670">
        <v>2.3065180429947101</v>
      </c>
      <c r="D1670">
        <v>-0.90938819242438496</v>
      </c>
      <c r="E1670">
        <v>-2.0975202739131902</v>
      </c>
      <c r="F1670">
        <v>4</v>
      </c>
      <c r="G1670">
        <v>13.9954464810885</v>
      </c>
    </row>
    <row r="1671" spans="1:7" x14ac:dyDescent="0.25">
      <c r="A1671">
        <v>1670</v>
      </c>
      <c r="B1671" t="s">
        <v>1674</v>
      </c>
      <c r="C1671">
        <v>1.0879487505754599</v>
      </c>
      <c r="D1671">
        <v>-1.9514962455070499</v>
      </c>
      <c r="E1671">
        <v>-2.1231279020520901</v>
      </c>
      <c r="F1671">
        <v>4</v>
      </c>
      <c r="G1671">
        <v>2301.1531797019902</v>
      </c>
    </row>
    <row r="1672" spans="1:7" x14ac:dyDescent="0.25">
      <c r="A1672">
        <v>1671</v>
      </c>
      <c r="B1672" t="s">
        <v>1675</v>
      </c>
      <c r="C1672">
        <v>1.5792772279067899</v>
      </c>
      <c r="D1672">
        <v>-1.3498605356012601</v>
      </c>
      <c r="E1672">
        <v>-2.1318040047251299</v>
      </c>
      <c r="F1672">
        <v>4</v>
      </c>
      <c r="G1672">
        <v>15.462081327974101</v>
      </c>
    </row>
    <row r="1673" spans="1:7" x14ac:dyDescent="0.25">
      <c r="A1673">
        <v>1672</v>
      </c>
      <c r="B1673" t="s">
        <v>1676</v>
      </c>
      <c r="C1673">
        <v>1.6385278988954599</v>
      </c>
      <c r="D1673">
        <v>-1.3200720393391601</v>
      </c>
      <c r="E1673">
        <v>-2.1629748650090299</v>
      </c>
      <c r="F1673">
        <v>4</v>
      </c>
      <c r="G1673">
        <v>400.16950844271702</v>
      </c>
    </row>
    <row r="1674" spans="1:7" x14ac:dyDescent="0.25">
      <c r="A1674">
        <v>1673</v>
      </c>
      <c r="B1674" t="s">
        <v>1677</v>
      </c>
      <c r="C1674">
        <v>1.0679096461859601</v>
      </c>
      <c r="D1674">
        <v>-2.0374216534487299</v>
      </c>
      <c r="E1674">
        <v>-2.17578223706606</v>
      </c>
      <c r="F1674">
        <v>4</v>
      </c>
      <c r="G1674">
        <v>106.06824756930401</v>
      </c>
    </row>
    <row r="1675" spans="1:7" x14ac:dyDescent="0.25">
      <c r="A1675">
        <v>1674</v>
      </c>
      <c r="B1675" t="s">
        <v>1678</v>
      </c>
      <c r="C1675">
        <v>1.5292885428362299</v>
      </c>
      <c r="D1675">
        <v>-1.42329956554531</v>
      </c>
      <c r="E1675">
        <v>-2.1766357186122298</v>
      </c>
      <c r="F1675">
        <v>4</v>
      </c>
      <c r="G1675">
        <v>125.168938076302</v>
      </c>
    </row>
    <row r="1676" spans="1:7" x14ac:dyDescent="0.25">
      <c r="A1676">
        <v>1675</v>
      </c>
      <c r="B1676" t="s">
        <v>1679</v>
      </c>
      <c r="C1676">
        <v>2.3651169989482002</v>
      </c>
      <c r="D1676">
        <v>-0.92065950440022903</v>
      </c>
      <c r="E1676">
        <v>-2.17746744410021</v>
      </c>
      <c r="F1676">
        <v>4</v>
      </c>
      <c r="G1676">
        <v>60.725850845957801</v>
      </c>
    </row>
    <row r="1677" spans="1:7" x14ac:dyDescent="0.25">
      <c r="A1677">
        <v>1676</v>
      </c>
      <c r="B1677" t="s">
        <v>1680</v>
      </c>
      <c r="C1677">
        <v>1.88626132256445</v>
      </c>
      <c r="D1677">
        <v>-1.15930224876215</v>
      </c>
      <c r="E1677">
        <v>-2.1867469930020298</v>
      </c>
      <c r="F1677">
        <v>4</v>
      </c>
      <c r="G1677">
        <v>21.035661585206601</v>
      </c>
    </row>
    <row r="1678" spans="1:7" x14ac:dyDescent="0.25">
      <c r="A1678">
        <v>1677</v>
      </c>
      <c r="B1678" t="s">
        <v>1681</v>
      </c>
      <c r="C1678">
        <v>2.4447959699038799</v>
      </c>
      <c r="D1678">
        <v>-0.89612480508103398</v>
      </c>
      <c r="E1678">
        <v>-2.19084231199301</v>
      </c>
      <c r="F1678">
        <v>4</v>
      </c>
      <c r="G1678">
        <v>61.137178232529898</v>
      </c>
    </row>
    <row r="1679" spans="1:7" x14ac:dyDescent="0.25">
      <c r="A1679">
        <v>1678</v>
      </c>
      <c r="B1679" t="s">
        <v>1682</v>
      </c>
      <c r="C1679">
        <v>2.69620274139587</v>
      </c>
      <c r="D1679">
        <v>-0.81273396610196302</v>
      </c>
      <c r="E1679">
        <v>-2.1912955474296498</v>
      </c>
      <c r="F1679">
        <v>4</v>
      </c>
      <c r="G1679">
        <v>493.46002064157602</v>
      </c>
    </row>
    <row r="1680" spans="1:7" x14ac:dyDescent="0.25">
      <c r="A1680">
        <v>1679</v>
      </c>
      <c r="B1680" t="s">
        <v>1683</v>
      </c>
      <c r="C1680">
        <v>2.3073399183163201</v>
      </c>
      <c r="D1680">
        <v>-0.95176145019875302</v>
      </c>
      <c r="E1680">
        <v>-2.1960371867582098</v>
      </c>
      <c r="F1680">
        <v>4</v>
      </c>
      <c r="G1680">
        <v>113.919523180433</v>
      </c>
    </row>
    <row r="1681" spans="1:7" x14ac:dyDescent="0.25">
      <c r="A1681">
        <v>1680</v>
      </c>
      <c r="B1681" t="s">
        <v>1684</v>
      </c>
      <c r="C1681">
        <v>1.5360399518079</v>
      </c>
      <c r="D1681">
        <v>-1.43126355303</v>
      </c>
      <c r="E1681">
        <v>-2.1984779990206</v>
      </c>
      <c r="F1681">
        <v>4</v>
      </c>
      <c r="G1681">
        <v>121.28298694836801</v>
      </c>
    </row>
    <row r="1682" spans="1:7" x14ac:dyDescent="0.25">
      <c r="A1682">
        <v>1681</v>
      </c>
      <c r="B1682" t="s">
        <v>1685</v>
      </c>
      <c r="C1682">
        <v>1.9035750434615699</v>
      </c>
      <c r="D1682">
        <v>-1.15512945946485</v>
      </c>
      <c r="E1682">
        <v>-2.19887561100454</v>
      </c>
      <c r="F1682">
        <v>4</v>
      </c>
      <c r="G1682">
        <v>98.487175309498198</v>
      </c>
    </row>
    <row r="1683" spans="1:7" x14ac:dyDescent="0.25">
      <c r="A1683">
        <v>1682</v>
      </c>
      <c r="B1683" t="s">
        <v>1686</v>
      </c>
      <c r="C1683">
        <v>1.4675379450399</v>
      </c>
      <c r="D1683">
        <v>-1.54253296617393</v>
      </c>
      <c r="E1683">
        <v>-2.26372565933519</v>
      </c>
      <c r="F1683">
        <v>4</v>
      </c>
      <c r="G1683">
        <v>171.87022358496199</v>
      </c>
    </row>
    <row r="1684" spans="1:7" x14ac:dyDescent="0.25">
      <c r="A1684">
        <v>1683</v>
      </c>
      <c r="B1684" t="s">
        <v>1687</v>
      </c>
      <c r="C1684">
        <v>1.7312092061661899</v>
      </c>
      <c r="D1684">
        <v>-1.30904177358439</v>
      </c>
      <c r="E1684">
        <v>-2.2662251696854199</v>
      </c>
      <c r="F1684">
        <v>4</v>
      </c>
      <c r="G1684">
        <v>37.452777388312199</v>
      </c>
    </row>
    <row r="1685" spans="1:7" x14ac:dyDescent="0.25">
      <c r="A1685">
        <v>1684</v>
      </c>
      <c r="B1685" t="s">
        <v>1688</v>
      </c>
      <c r="C1685">
        <v>2.6172800678211798</v>
      </c>
      <c r="D1685">
        <v>-0.86704996425055003</v>
      </c>
      <c r="E1685">
        <v>-2.2693125892380301</v>
      </c>
      <c r="F1685">
        <v>4</v>
      </c>
      <c r="G1685">
        <v>105.555184476517</v>
      </c>
    </row>
    <row r="1686" spans="1:7" x14ac:dyDescent="0.25">
      <c r="A1686">
        <v>1685</v>
      </c>
      <c r="B1686" t="s">
        <v>1689</v>
      </c>
      <c r="C1686">
        <v>1.9492742709678199</v>
      </c>
      <c r="D1686">
        <v>-1.1659999909654499</v>
      </c>
      <c r="E1686">
        <v>-2.27285378233766</v>
      </c>
      <c r="F1686">
        <v>4</v>
      </c>
      <c r="G1686">
        <v>1963.2577744023199</v>
      </c>
    </row>
    <row r="1687" spans="1:7" x14ac:dyDescent="0.25">
      <c r="A1687">
        <v>1686</v>
      </c>
      <c r="B1687" t="s">
        <v>1690</v>
      </c>
      <c r="C1687">
        <v>1.3046060796757899</v>
      </c>
      <c r="D1687">
        <v>-1.7429889151389599</v>
      </c>
      <c r="E1687">
        <v>-2.2739139354977902</v>
      </c>
      <c r="F1687">
        <v>4</v>
      </c>
      <c r="G1687">
        <v>131.916876725912</v>
      </c>
    </row>
    <row r="1688" spans="1:7" x14ac:dyDescent="0.25">
      <c r="A1688">
        <v>1687</v>
      </c>
      <c r="B1688" t="s">
        <v>1691</v>
      </c>
      <c r="C1688">
        <v>2.3426313088694002</v>
      </c>
      <c r="D1688">
        <v>-0.97320499857223697</v>
      </c>
      <c r="E1688">
        <v>-2.2798604996035201</v>
      </c>
      <c r="F1688">
        <v>4</v>
      </c>
      <c r="G1688">
        <v>164.74386672521399</v>
      </c>
    </row>
    <row r="1689" spans="1:7" x14ac:dyDescent="0.25">
      <c r="A1689">
        <v>1688</v>
      </c>
      <c r="B1689" t="s">
        <v>1692</v>
      </c>
      <c r="C1689">
        <v>2.0850567251472598</v>
      </c>
      <c r="D1689">
        <v>-1.10127229006861</v>
      </c>
      <c r="E1689">
        <v>-2.29621519462588</v>
      </c>
      <c r="F1689">
        <v>4</v>
      </c>
      <c r="G1689">
        <v>264.26681639276097</v>
      </c>
    </row>
    <row r="1690" spans="1:7" x14ac:dyDescent="0.25">
      <c r="A1690">
        <v>1689</v>
      </c>
      <c r="B1690" t="s">
        <v>1693</v>
      </c>
      <c r="C1690">
        <v>3.0849001018093301</v>
      </c>
      <c r="D1690">
        <v>-0.74887714540554395</v>
      </c>
      <c r="E1690">
        <v>-2.3102111821042399</v>
      </c>
      <c r="F1690">
        <v>4</v>
      </c>
      <c r="G1690">
        <v>2118.63666197661</v>
      </c>
    </row>
    <row r="1691" spans="1:7" x14ac:dyDescent="0.25">
      <c r="A1691">
        <v>1690</v>
      </c>
      <c r="B1691" t="s">
        <v>1694</v>
      </c>
      <c r="C1691">
        <v>3.0840195686441199</v>
      </c>
      <c r="D1691">
        <v>-0.74913743723369497</v>
      </c>
      <c r="E1691">
        <v>-2.31035451603262</v>
      </c>
      <c r="F1691">
        <v>4</v>
      </c>
      <c r="G1691">
        <v>1102.3940393185801</v>
      </c>
    </row>
    <row r="1692" spans="1:7" x14ac:dyDescent="0.25">
      <c r="A1692">
        <v>1691</v>
      </c>
      <c r="B1692" t="s">
        <v>1695</v>
      </c>
      <c r="C1692">
        <v>1.95168343684357</v>
      </c>
      <c r="D1692">
        <v>-1.19252305716419</v>
      </c>
      <c r="E1692">
        <v>-2.3274274987214101</v>
      </c>
      <c r="F1692">
        <v>4</v>
      </c>
      <c r="G1692">
        <v>95.870751563003395</v>
      </c>
    </row>
    <row r="1693" spans="1:7" x14ac:dyDescent="0.25">
      <c r="A1693">
        <v>1692</v>
      </c>
      <c r="B1693" t="s">
        <v>1696</v>
      </c>
      <c r="C1693">
        <v>2.56401029307824</v>
      </c>
      <c r="D1693">
        <v>-0.90824941990198405</v>
      </c>
      <c r="E1693">
        <v>-2.32876086131103</v>
      </c>
      <c r="F1693">
        <v>4</v>
      </c>
      <c r="G1693">
        <v>1007.82412895835</v>
      </c>
    </row>
    <row r="1694" spans="1:7" x14ac:dyDescent="0.25">
      <c r="A1694">
        <v>1693</v>
      </c>
      <c r="B1694" t="s">
        <v>1697</v>
      </c>
      <c r="C1694">
        <v>2.0764897046651498</v>
      </c>
      <c r="D1694">
        <v>-1.1230989111452501</v>
      </c>
      <c r="E1694">
        <v>-2.3321033263137498</v>
      </c>
      <c r="F1694">
        <v>4</v>
      </c>
      <c r="G1694">
        <v>164.51921754396301</v>
      </c>
    </row>
    <row r="1695" spans="1:7" x14ac:dyDescent="0.25">
      <c r="A1695">
        <v>1694</v>
      </c>
      <c r="B1695" t="s">
        <v>1698</v>
      </c>
      <c r="C1695">
        <v>1.7532186925667299</v>
      </c>
      <c r="D1695">
        <v>-1.3371999294982599</v>
      </c>
      <c r="E1695">
        <v>-2.34440391209526</v>
      </c>
      <c r="F1695">
        <v>4</v>
      </c>
      <c r="G1695">
        <v>52.6003498326779</v>
      </c>
    </row>
    <row r="1696" spans="1:7" x14ac:dyDescent="0.25">
      <c r="A1696">
        <v>1695</v>
      </c>
      <c r="B1696" t="s">
        <v>1699</v>
      </c>
      <c r="C1696">
        <v>1.37599988785912</v>
      </c>
      <c r="D1696">
        <v>-1.7317336991311501</v>
      </c>
      <c r="E1696">
        <v>-2.3828653758063298</v>
      </c>
      <c r="F1696">
        <v>4</v>
      </c>
      <c r="G1696">
        <v>755.41521320995196</v>
      </c>
    </row>
    <row r="1697" spans="1:7" x14ac:dyDescent="0.25">
      <c r="A1697">
        <v>1696</v>
      </c>
      <c r="B1697" t="s">
        <v>1700</v>
      </c>
      <c r="C1697">
        <v>2.7907480754662601</v>
      </c>
      <c r="D1697">
        <v>-0.85679849619223003</v>
      </c>
      <c r="E1697">
        <v>-2.3911087543108498</v>
      </c>
      <c r="F1697">
        <v>4</v>
      </c>
      <c r="G1697">
        <v>311.249381936384</v>
      </c>
    </row>
    <row r="1698" spans="1:7" x14ac:dyDescent="0.25">
      <c r="A1698">
        <v>1697</v>
      </c>
      <c r="B1698" t="s">
        <v>1701</v>
      </c>
      <c r="C1698">
        <v>2.21606299425989</v>
      </c>
      <c r="D1698">
        <v>-1.07901112718421</v>
      </c>
      <c r="E1698">
        <v>-2.3911566293475799</v>
      </c>
      <c r="F1698">
        <v>4</v>
      </c>
      <c r="G1698">
        <v>392.68501114092498</v>
      </c>
    </row>
    <row r="1699" spans="1:7" x14ac:dyDescent="0.25">
      <c r="A1699">
        <v>1698</v>
      </c>
      <c r="B1699" t="s">
        <v>1702</v>
      </c>
      <c r="C1699">
        <v>1.7281589534111199</v>
      </c>
      <c r="D1699">
        <v>-1.3982810130074299</v>
      </c>
      <c r="E1699">
        <v>-2.4164518520135601</v>
      </c>
      <c r="F1699">
        <v>4</v>
      </c>
      <c r="G1699">
        <v>6966.6887486776996</v>
      </c>
    </row>
    <row r="1700" spans="1:7" x14ac:dyDescent="0.25">
      <c r="A1700">
        <v>1699</v>
      </c>
      <c r="B1700" t="s">
        <v>1703</v>
      </c>
      <c r="C1700">
        <v>1.7900560760577999</v>
      </c>
      <c r="D1700">
        <v>-1.3516670285614301</v>
      </c>
      <c r="E1700">
        <v>-2.4195597772833701</v>
      </c>
      <c r="F1700">
        <v>4</v>
      </c>
      <c r="G1700">
        <v>6595.0920050299701</v>
      </c>
    </row>
    <row r="1701" spans="1:7" x14ac:dyDescent="0.25">
      <c r="A1701">
        <v>1700</v>
      </c>
      <c r="B1701" t="s">
        <v>1704</v>
      </c>
      <c r="C1701">
        <v>2.29792232738472</v>
      </c>
      <c r="D1701">
        <v>-1.05843789489912</v>
      </c>
      <c r="E1701">
        <v>-2.4322080708387701</v>
      </c>
      <c r="F1701">
        <v>4</v>
      </c>
      <c r="G1701">
        <v>246.14887709771901</v>
      </c>
    </row>
    <row r="1702" spans="1:7" x14ac:dyDescent="0.25">
      <c r="A1702">
        <v>1701</v>
      </c>
      <c r="B1702" t="s">
        <v>1705</v>
      </c>
      <c r="C1702">
        <v>1.9840082619044599</v>
      </c>
      <c r="D1702">
        <v>-1.2434584901015699</v>
      </c>
      <c r="E1702">
        <v>-2.4670319176967599</v>
      </c>
      <c r="F1702">
        <v>4</v>
      </c>
      <c r="G1702">
        <v>80.732887613305806</v>
      </c>
    </row>
    <row r="1703" spans="1:7" x14ac:dyDescent="0.25">
      <c r="A1703">
        <v>1702</v>
      </c>
      <c r="B1703" t="s">
        <v>1706</v>
      </c>
      <c r="C1703">
        <v>1.0332451475965401</v>
      </c>
      <c r="D1703">
        <v>-2.4151521828306701</v>
      </c>
      <c r="E1703">
        <v>-2.4954442736169899</v>
      </c>
      <c r="F1703">
        <v>4</v>
      </c>
      <c r="G1703">
        <v>391.08833068060397</v>
      </c>
    </row>
    <row r="1704" spans="1:7" x14ac:dyDescent="0.25">
      <c r="A1704">
        <v>1703</v>
      </c>
      <c r="B1704" t="s">
        <v>1707</v>
      </c>
      <c r="C1704">
        <v>2.4006831033187801</v>
      </c>
      <c r="D1704">
        <v>-1.04063264839403</v>
      </c>
      <c r="E1704">
        <v>-2.4982292157614201</v>
      </c>
      <c r="F1704">
        <v>4</v>
      </c>
      <c r="G1704">
        <v>240.26392252564301</v>
      </c>
    </row>
    <row r="1705" spans="1:7" x14ac:dyDescent="0.25">
      <c r="A1705">
        <v>1704</v>
      </c>
      <c r="B1705" t="s">
        <v>1708</v>
      </c>
      <c r="C1705">
        <v>2.2176931122087602</v>
      </c>
      <c r="D1705">
        <v>-1.13734816715878</v>
      </c>
      <c r="E1705">
        <v>-2.5222891964912799</v>
      </c>
      <c r="F1705">
        <v>4</v>
      </c>
      <c r="G1705">
        <v>414.45832456073703</v>
      </c>
    </row>
    <row r="1706" spans="1:7" x14ac:dyDescent="0.25">
      <c r="A1706">
        <v>1705</v>
      </c>
      <c r="B1706" t="s">
        <v>1709</v>
      </c>
      <c r="C1706">
        <v>1.3428750668043701</v>
      </c>
      <c r="D1706">
        <v>-1.8911601114935399</v>
      </c>
      <c r="E1706">
        <v>-2.5395917610596399</v>
      </c>
      <c r="F1706">
        <v>4</v>
      </c>
      <c r="G1706">
        <v>125.012620290138</v>
      </c>
    </row>
    <row r="1707" spans="1:7" x14ac:dyDescent="0.25">
      <c r="A1707">
        <v>1706</v>
      </c>
      <c r="B1707" t="s">
        <v>1710</v>
      </c>
      <c r="C1707">
        <v>3.81080252453124</v>
      </c>
      <c r="D1707">
        <v>-0.66843285262015295</v>
      </c>
      <c r="E1707">
        <v>-2.5472656022444999</v>
      </c>
      <c r="F1707">
        <v>4</v>
      </c>
      <c r="G1707">
        <v>1065.47025965744</v>
      </c>
    </row>
    <row r="1708" spans="1:7" x14ac:dyDescent="0.25">
      <c r="A1708">
        <v>1707</v>
      </c>
      <c r="B1708" t="s">
        <v>1711</v>
      </c>
      <c r="C1708">
        <v>3.9986175653589999</v>
      </c>
      <c r="D1708">
        <v>-0.63724369178185802</v>
      </c>
      <c r="E1708">
        <v>-2.5480938193731499</v>
      </c>
      <c r="F1708">
        <v>4</v>
      </c>
      <c r="G1708">
        <v>93.344628273563103</v>
      </c>
    </row>
    <row r="1709" spans="1:7" x14ac:dyDescent="0.25">
      <c r="A1709">
        <v>1708</v>
      </c>
      <c r="B1709" t="s">
        <v>1712</v>
      </c>
      <c r="C1709">
        <v>2.9698054880390101</v>
      </c>
      <c r="D1709">
        <v>-0.87062155044067402</v>
      </c>
      <c r="E1709">
        <v>-2.5855766585037401</v>
      </c>
      <c r="F1709">
        <v>4</v>
      </c>
      <c r="G1709">
        <v>325.423383455291</v>
      </c>
    </row>
    <row r="1710" spans="1:7" x14ac:dyDescent="0.25">
      <c r="A1710">
        <v>1709</v>
      </c>
      <c r="B1710" t="s">
        <v>1713</v>
      </c>
      <c r="C1710">
        <v>1.94327748092271</v>
      </c>
      <c r="D1710">
        <v>-1.3350800466731001</v>
      </c>
      <c r="E1710">
        <v>-2.5944309899290698</v>
      </c>
      <c r="F1710">
        <v>4</v>
      </c>
      <c r="G1710">
        <v>14.188377115466</v>
      </c>
    </row>
    <row r="1711" spans="1:7" x14ac:dyDescent="0.25">
      <c r="A1711">
        <v>1710</v>
      </c>
      <c r="B1711" t="s">
        <v>1714</v>
      </c>
      <c r="C1711">
        <v>1.81777321402755</v>
      </c>
      <c r="D1711">
        <v>-1.4504318403599801</v>
      </c>
      <c r="E1711">
        <v>-2.63655614817905</v>
      </c>
      <c r="F1711">
        <v>4</v>
      </c>
      <c r="G1711">
        <v>39.2106353928461</v>
      </c>
    </row>
    <row r="1712" spans="1:7" x14ac:dyDescent="0.25">
      <c r="A1712">
        <v>1711</v>
      </c>
      <c r="B1712" t="s">
        <v>1715</v>
      </c>
      <c r="C1712">
        <v>5.0829246624868096</v>
      </c>
      <c r="D1712">
        <v>-0.52425276256133502</v>
      </c>
      <c r="E1712">
        <v>-2.6647372961998501</v>
      </c>
      <c r="F1712">
        <v>4</v>
      </c>
      <c r="G1712">
        <v>100.143145950839</v>
      </c>
    </row>
    <row r="1713" spans="1:7" x14ac:dyDescent="0.25">
      <c r="A1713">
        <v>1712</v>
      </c>
      <c r="B1713" t="s">
        <v>1716</v>
      </c>
      <c r="C1713">
        <v>2.1647845618390398</v>
      </c>
      <c r="D1713">
        <v>-1.2311169067971901</v>
      </c>
      <c r="E1713">
        <v>-2.66510287365359</v>
      </c>
      <c r="F1713">
        <v>4</v>
      </c>
      <c r="G1713">
        <v>3363.7092118363598</v>
      </c>
    </row>
    <row r="1714" spans="1:7" x14ac:dyDescent="0.25">
      <c r="A1714">
        <v>1713</v>
      </c>
      <c r="B1714" t="s">
        <v>1717</v>
      </c>
      <c r="C1714">
        <v>2.5029438327620102</v>
      </c>
      <c r="D1714">
        <v>-1.06754217930017</v>
      </c>
      <c r="E1714">
        <v>-2.67199811389268</v>
      </c>
      <c r="F1714">
        <v>4</v>
      </c>
      <c r="G1714">
        <v>335.93030564026702</v>
      </c>
    </row>
    <row r="1715" spans="1:7" x14ac:dyDescent="0.25">
      <c r="A1715">
        <v>1714</v>
      </c>
      <c r="B1715" t="s">
        <v>1718</v>
      </c>
      <c r="C1715">
        <v>1.9977708385675099</v>
      </c>
      <c r="D1715">
        <v>-1.35097022850695</v>
      </c>
      <c r="E1715">
        <v>-2.6989289262840801</v>
      </c>
      <c r="F1715">
        <v>4</v>
      </c>
      <c r="G1715">
        <v>136.34863607056599</v>
      </c>
    </row>
    <row r="1716" spans="1:7" x14ac:dyDescent="0.25">
      <c r="A1716">
        <v>1715</v>
      </c>
      <c r="B1716" t="s">
        <v>1719</v>
      </c>
      <c r="C1716">
        <v>1.4235758565136101</v>
      </c>
      <c r="D1716">
        <v>-1.90596846965291</v>
      </c>
      <c r="E1716">
        <v>-2.7132906966740702</v>
      </c>
      <c r="F1716">
        <v>4</v>
      </c>
      <c r="G1716">
        <v>48.015869379419797</v>
      </c>
    </row>
    <row r="1717" spans="1:7" x14ac:dyDescent="0.25">
      <c r="A1717">
        <v>1716</v>
      </c>
      <c r="B1717" t="s">
        <v>1720</v>
      </c>
      <c r="C1717">
        <v>2.2413984759885102</v>
      </c>
      <c r="D1717">
        <v>-1.21155136322069</v>
      </c>
      <c r="E1717">
        <v>-2.7155693791046498</v>
      </c>
      <c r="F1717">
        <v>4</v>
      </c>
      <c r="G1717">
        <v>16.515966718621002</v>
      </c>
    </row>
    <row r="1718" spans="1:7" x14ac:dyDescent="0.25">
      <c r="A1718">
        <v>1717</v>
      </c>
      <c r="B1718" t="s">
        <v>1721</v>
      </c>
      <c r="C1718">
        <v>1.5407976176604401</v>
      </c>
      <c r="D1718">
        <v>-1.76324386198267</v>
      </c>
      <c r="E1718">
        <v>-2.7168019418973</v>
      </c>
      <c r="F1718">
        <v>4</v>
      </c>
      <c r="G1718">
        <v>14.8096712718805</v>
      </c>
    </row>
    <row r="1719" spans="1:7" x14ac:dyDescent="0.25">
      <c r="A1719">
        <v>1718</v>
      </c>
      <c r="B1719" t="s">
        <v>1722</v>
      </c>
      <c r="C1719">
        <v>2.2453988872088799</v>
      </c>
      <c r="D1719">
        <v>-1.21487860676994</v>
      </c>
      <c r="E1719">
        <v>-2.7278870717351</v>
      </c>
      <c r="F1719">
        <v>4</v>
      </c>
      <c r="G1719">
        <v>375.30330055308599</v>
      </c>
    </row>
    <row r="1720" spans="1:7" x14ac:dyDescent="0.25">
      <c r="A1720">
        <v>1719</v>
      </c>
      <c r="B1720" t="s">
        <v>1723</v>
      </c>
      <c r="C1720">
        <v>1.82737816155364</v>
      </c>
      <c r="D1720">
        <v>-1.49661532186674</v>
      </c>
      <c r="E1720">
        <v>-2.7348821554258498</v>
      </c>
      <c r="F1720">
        <v>4</v>
      </c>
      <c r="G1720">
        <v>318.878098877112</v>
      </c>
    </row>
    <row r="1721" spans="1:7" x14ac:dyDescent="0.25">
      <c r="A1721">
        <v>1720</v>
      </c>
      <c r="B1721" t="s">
        <v>1724</v>
      </c>
      <c r="C1721">
        <v>1.4114864600639601</v>
      </c>
      <c r="D1721">
        <v>-1.9554726432692999</v>
      </c>
      <c r="E1721">
        <v>-2.7601231590000999</v>
      </c>
      <c r="F1721">
        <v>4</v>
      </c>
      <c r="G1721">
        <v>218.665577428109</v>
      </c>
    </row>
    <row r="1722" spans="1:7" x14ac:dyDescent="0.25">
      <c r="A1722">
        <v>1721</v>
      </c>
      <c r="B1722" t="s">
        <v>1725</v>
      </c>
      <c r="C1722">
        <v>2.3431565324902501</v>
      </c>
      <c r="D1722">
        <v>-1.18770768113309</v>
      </c>
      <c r="E1722">
        <v>-2.7829850117358501</v>
      </c>
      <c r="F1722">
        <v>4</v>
      </c>
      <c r="G1722">
        <v>21.075727302353201</v>
      </c>
    </row>
    <row r="1723" spans="1:7" x14ac:dyDescent="0.25">
      <c r="A1723">
        <v>1722</v>
      </c>
      <c r="B1723" t="s">
        <v>1726</v>
      </c>
      <c r="C1723">
        <v>2.0800297642560501</v>
      </c>
      <c r="D1723">
        <v>-1.3467670605102</v>
      </c>
      <c r="E1723">
        <v>-2.8013155713808402</v>
      </c>
      <c r="F1723">
        <v>4</v>
      </c>
      <c r="G1723">
        <v>30.871165160596401</v>
      </c>
    </row>
    <row r="1724" spans="1:7" x14ac:dyDescent="0.25">
      <c r="A1724">
        <v>1723</v>
      </c>
      <c r="B1724" t="s">
        <v>1727</v>
      </c>
      <c r="C1724">
        <v>3.4342866958310099</v>
      </c>
      <c r="D1724">
        <v>-0.81728129005758898</v>
      </c>
      <c r="E1724">
        <v>-2.8067782611963801</v>
      </c>
      <c r="F1724">
        <v>4</v>
      </c>
      <c r="G1724">
        <v>45.765009464054998</v>
      </c>
    </row>
    <row r="1725" spans="1:7" x14ac:dyDescent="0.25">
      <c r="A1725">
        <v>1724</v>
      </c>
      <c r="B1725" t="s">
        <v>1728</v>
      </c>
      <c r="C1725">
        <v>1.4192138741535201</v>
      </c>
      <c r="D1725">
        <v>-1.9919504887060999</v>
      </c>
      <c r="E1725">
        <v>-2.8270037701985902</v>
      </c>
      <c r="F1725">
        <v>4</v>
      </c>
      <c r="G1725">
        <v>19.479387691269402</v>
      </c>
    </row>
    <row r="1726" spans="1:7" x14ac:dyDescent="0.25">
      <c r="A1726">
        <v>1725</v>
      </c>
      <c r="B1726" t="s">
        <v>1729</v>
      </c>
      <c r="C1726">
        <v>1.6207014084087601</v>
      </c>
      <c r="D1726">
        <v>-1.7553780151052401</v>
      </c>
      <c r="E1726">
        <v>-2.8449436213708301</v>
      </c>
      <c r="F1726">
        <v>4</v>
      </c>
      <c r="G1726">
        <v>782.69397638222199</v>
      </c>
    </row>
    <row r="1727" spans="1:7" x14ac:dyDescent="0.25">
      <c r="A1727">
        <v>1726</v>
      </c>
      <c r="B1727" t="s">
        <v>1730</v>
      </c>
      <c r="C1727">
        <v>1.77573991703764</v>
      </c>
      <c r="D1727">
        <v>-1.6052667909414</v>
      </c>
      <c r="E1727">
        <v>-2.85053631816956</v>
      </c>
      <c r="F1727">
        <v>4</v>
      </c>
      <c r="G1727">
        <v>32.820513016672997</v>
      </c>
    </row>
    <row r="1728" spans="1:7" x14ac:dyDescent="0.25">
      <c r="A1728">
        <v>1727</v>
      </c>
      <c r="B1728" t="s">
        <v>1731</v>
      </c>
      <c r="C1728">
        <v>1.82416646229448</v>
      </c>
      <c r="D1728">
        <v>-1.5648487115071399</v>
      </c>
      <c r="E1728">
        <v>-2.8545445380960501</v>
      </c>
      <c r="F1728">
        <v>4</v>
      </c>
      <c r="G1728">
        <v>12.389336345959499</v>
      </c>
    </row>
    <row r="1729" spans="1:7" x14ac:dyDescent="0.25">
      <c r="A1729">
        <v>1728</v>
      </c>
      <c r="B1729" t="s">
        <v>1732</v>
      </c>
      <c r="C1729">
        <v>3.0877699312020401</v>
      </c>
      <c r="D1729">
        <v>-0.93822962374081897</v>
      </c>
      <c r="E1729">
        <v>-2.8970372207499002</v>
      </c>
      <c r="F1729">
        <v>4</v>
      </c>
      <c r="G1729">
        <v>495.104878045335</v>
      </c>
    </row>
    <row r="1730" spans="1:7" x14ac:dyDescent="0.25">
      <c r="A1730">
        <v>1729</v>
      </c>
      <c r="B1730" t="s">
        <v>1733</v>
      </c>
      <c r="C1730">
        <v>1.8848955325171599</v>
      </c>
      <c r="D1730">
        <v>-1.54285815000583</v>
      </c>
      <c r="E1730">
        <v>-2.9081264342536799</v>
      </c>
      <c r="F1730">
        <v>4</v>
      </c>
      <c r="G1730">
        <v>84.3519415677859</v>
      </c>
    </row>
    <row r="1731" spans="1:7" x14ac:dyDescent="0.25">
      <c r="A1731">
        <v>1730</v>
      </c>
      <c r="B1731" t="s">
        <v>1734</v>
      </c>
      <c r="C1731">
        <v>2.55210534494491</v>
      </c>
      <c r="D1731">
        <v>-1.1484724395825501</v>
      </c>
      <c r="E1731">
        <v>-2.9310226515805402</v>
      </c>
      <c r="F1731">
        <v>4</v>
      </c>
      <c r="G1731">
        <v>26.280486346567599</v>
      </c>
    </row>
    <row r="1732" spans="1:7" x14ac:dyDescent="0.25">
      <c r="A1732">
        <v>1731</v>
      </c>
      <c r="B1732" t="s">
        <v>1735</v>
      </c>
      <c r="C1732">
        <v>2.05156248448829</v>
      </c>
      <c r="D1732">
        <v>-1.4331388171569299</v>
      </c>
      <c r="E1732">
        <v>-2.9401738323430799</v>
      </c>
      <c r="F1732">
        <v>4</v>
      </c>
      <c r="G1732">
        <v>86.6342791663741</v>
      </c>
    </row>
    <row r="1733" spans="1:7" x14ac:dyDescent="0.25">
      <c r="A1733">
        <v>1732</v>
      </c>
      <c r="B1733" t="s">
        <v>1736</v>
      </c>
      <c r="C1733">
        <v>3.1002631750204701</v>
      </c>
      <c r="D1733">
        <v>-0.94972770650706495</v>
      </c>
      <c r="E1733">
        <v>-2.9444058347805</v>
      </c>
      <c r="F1733">
        <v>4</v>
      </c>
      <c r="G1733">
        <v>112.91962701448401</v>
      </c>
    </row>
    <row r="1734" spans="1:7" x14ac:dyDescent="0.25">
      <c r="A1734">
        <v>1733</v>
      </c>
      <c r="B1734" t="s">
        <v>1737</v>
      </c>
      <c r="C1734">
        <v>2.2524036881106402</v>
      </c>
      <c r="D1734">
        <v>-1.31454312973068</v>
      </c>
      <c r="E1734">
        <v>-2.9608817935858802</v>
      </c>
      <c r="F1734">
        <v>4</v>
      </c>
      <c r="G1734">
        <v>310.60579217941802</v>
      </c>
    </row>
    <row r="1735" spans="1:7" x14ac:dyDescent="0.25">
      <c r="A1735">
        <v>1734</v>
      </c>
      <c r="B1735" t="s">
        <v>1738</v>
      </c>
      <c r="C1735">
        <v>2.0317485779957698</v>
      </c>
      <c r="D1735">
        <v>-1.45797772816265</v>
      </c>
      <c r="E1735">
        <v>-2.9622441759439702</v>
      </c>
      <c r="F1735">
        <v>4</v>
      </c>
      <c r="G1735">
        <v>4009.97103604931</v>
      </c>
    </row>
    <row r="1736" spans="1:7" x14ac:dyDescent="0.25">
      <c r="A1736">
        <v>1735</v>
      </c>
      <c r="B1736" t="s">
        <v>1739</v>
      </c>
      <c r="C1736">
        <v>2.5093039113194999</v>
      </c>
      <c r="D1736">
        <v>-1.18507710180551</v>
      </c>
      <c r="E1736">
        <v>-2.9737186067757402</v>
      </c>
      <c r="F1736">
        <v>4</v>
      </c>
      <c r="G1736">
        <v>436.54365625958098</v>
      </c>
    </row>
    <row r="1737" spans="1:7" x14ac:dyDescent="0.25">
      <c r="A1737">
        <v>1736</v>
      </c>
      <c r="B1737" t="s">
        <v>1740</v>
      </c>
      <c r="C1737">
        <v>1.6076394061578001</v>
      </c>
      <c r="D1737">
        <v>-1.8506444642100199</v>
      </c>
      <c r="E1737">
        <v>-2.9751689674518298</v>
      </c>
      <c r="F1737">
        <v>4</v>
      </c>
      <c r="G1737">
        <v>774.511098364296</v>
      </c>
    </row>
    <row r="1738" spans="1:7" x14ac:dyDescent="0.25">
      <c r="A1738">
        <v>1737</v>
      </c>
      <c r="B1738" t="s">
        <v>1741</v>
      </c>
      <c r="C1738">
        <v>5.1150027899524497</v>
      </c>
      <c r="D1738">
        <v>-0.58719073503278796</v>
      </c>
      <c r="E1738">
        <v>-3.0034822479269399</v>
      </c>
      <c r="F1738">
        <v>4</v>
      </c>
      <c r="G1738">
        <v>83.9876938022053</v>
      </c>
    </row>
    <row r="1739" spans="1:7" x14ac:dyDescent="0.25">
      <c r="A1739">
        <v>1738</v>
      </c>
      <c r="B1739" t="s">
        <v>1742</v>
      </c>
      <c r="C1739">
        <v>2.2197789089898499</v>
      </c>
      <c r="D1739">
        <v>-1.3544822664741001</v>
      </c>
      <c r="E1739">
        <v>-3.0066511677199701</v>
      </c>
      <c r="F1739">
        <v>4</v>
      </c>
      <c r="G1739">
        <v>95.796088239384602</v>
      </c>
    </row>
    <row r="1740" spans="1:7" x14ac:dyDescent="0.25">
      <c r="A1740">
        <v>1739</v>
      </c>
      <c r="B1740" t="s">
        <v>1743</v>
      </c>
      <c r="C1740">
        <v>2.1337494750064598</v>
      </c>
      <c r="D1740">
        <v>-1.42048240134544</v>
      </c>
      <c r="E1740">
        <v>-3.0309535781267498</v>
      </c>
      <c r="F1740">
        <v>4</v>
      </c>
      <c r="G1740">
        <v>1183.0332335272899</v>
      </c>
    </row>
    <row r="1741" spans="1:7" x14ac:dyDescent="0.25">
      <c r="A1741">
        <v>1740</v>
      </c>
      <c r="B1741" t="s">
        <v>1744</v>
      </c>
      <c r="C1741">
        <v>2.10438093866318</v>
      </c>
      <c r="D1741">
        <v>-1.44524996261878</v>
      </c>
      <c r="E1741">
        <v>-3.04135647293863</v>
      </c>
      <c r="F1741">
        <v>4</v>
      </c>
      <c r="G1741">
        <v>183.15377544877401</v>
      </c>
    </row>
    <row r="1742" spans="1:7" x14ac:dyDescent="0.25">
      <c r="A1742">
        <v>1741</v>
      </c>
      <c r="B1742" t="s">
        <v>1745</v>
      </c>
      <c r="C1742">
        <v>3.6299826465930298</v>
      </c>
      <c r="D1742">
        <v>-0.84800678736424295</v>
      </c>
      <c r="E1742">
        <v>-3.0782499223253099</v>
      </c>
      <c r="F1742">
        <v>4</v>
      </c>
      <c r="G1742">
        <v>157.71152994795901</v>
      </c>
    </row>
    <row r="1743" spans="1:7" x14ac:dyDescent="0.25">
      <c r="A1743">
        <v>1742</v>
      </c>
      <c r="B1743" t="s">
        <v>1746</v>
      </c>
      <c r="C1743">
        <v>1.65880371591363</v>
      </c>
      <c r="D1743">
        <v>-1.8562175219321</v>
      </c>
      <c r="E1743">
        <v>-3.0791005229249699</v>
      </c>
      <c r="F1743">
        <v>4</v>
      </c>
      <c r="G1743">
        <v>7090.9629650571296</v>
      </c>
    </row>
    <row r="1744" spans="1:7" x14ac:dyDescent="0.25">
      <c r="A1744">
        <v>1743</v>
      </c>
      <c r="B1744" t="s">
        <v>1747</v>
      </c>
      <c r="C1744">
        <v>1.7422474930079599</v>
      </c>
      <c r="D1744">
        <v>-1.7680739861960599</v>
      </c>
      <c r="E1744">
        <v>-3.0804224699026701</v>
      </c>
      <c r="F1744">
        <v>4</v>
      </c>
      <c r="G1744">
        <v>29.2706595065148</v>
      </c>
    </row>
    <row r="1745" spans="1:7" x14ac:dyDescent="0.25">
      <c r="A1745">
        <v>1744</v>
      </c>
      <c r="B1745" t="s">
        <v>1748</v>
      </c>
      <c r="C1745">
        <v>3.8433858729474601</v>
      </c>
      <c r="D1745">
        <v>-0.80354857211535502</v>
      </c>
      <c r="E1745">
        <v>-3.0883472302952599</v>
      </c>
      <c r="F1745">
        <v>4</v>
      </c>
      <c r="G1745">
        <v>1927.8632479391599</v>
      </c>
    </row>
    <row r="1746" spans="1:7" x14ac:dyDescent="0.25">
      <c r="A1746">
        <v>1745</v>
      </c>
      <c r="B1746" t="s">
        <v>1749</v>
      </c>
      <c r="C1746">
        <v>2.5048541898113301</v>
      </c>
      <c r="D1746">
        <v>-1.2467892284031701</v>
      </c>
      <c r="E1746">
        <v>-3.1230252225773198</v>
      </c>
      <c r="F1746">
        <v>4</v>
      </c>
      <c r="G1746">
        <v>6.8698829501943202</v>
      </c>
    </row>
    <row r="1747" spans="1:7" x14ac:dyDescent="0.25">
      <c r="A1747">
        <v>1746</v>
      </c>
      <c r="B1747" t="s">
        <v>1750</v>
      </c>
      <c r="C1747">
        <v>2.4257519155207299</v>
      </c>
      <c r="D1747">
        <v>-1.2986616898302901</v>
      </c>
      <c r="E1747">
        <v>-3.1502310817192098</v>
      </c>
      <c r="F1747">
        <v>4</v>
      </c>
      <c r="G1747">
        <v>8.2352185876410093</v>
      </c>
    </row>
    <row r="1748" spans="1:7" x14ac:dyDescent="0.25">
      <c r="A1748">
        <v>1747</v>
      </c>
      <c r="B1748" t="s">
        <v>1751</v>
      </c>
      <c r="C1748">
        <v>2.2355668312981498</v>
      </c>
      <c r="D1748">
        <v>-1.41942602804774</v>
      </c>
      <c r="E1748">
        <v>-3.1732217477848002</v>
      </c>
      <c r="F1748">
        <v>4</v>
      </c>
      <c r="G1748">
        <v>649.19883929338596</v>
      </c>
    </row>
    <row r="1749" spans="1:7" x14ac:dyDescent="0.25">
      <c r="A1749">
        <v>1748</v>
      </c>
      <c r="B1749" t="s">
        <v>1752</v>
      </c>
      <c r="C1749">
        <v>2.24252918602898</v>
      </c>
      <c r="D1749">
        <v>-1.4170529729280901</v>
      </c>
      <c r="E1749">
        <v>-3.1777826499403701</v>
      </c>
      <c r="F1749">
        <v>4</v>
      </c>
      <c r="G1749">
        <v>497.072637017673</v>
      </c>
    </row>
    <row r="1750" spans="1:7" x14ac:dyDescent="0.25">
      <c r="A1750">
        <v>1749</v>
      </c>
      <c r="B1750" t="s">
        <v>1753</v>
      </c>
      <c r="C1750">
        <v>1.93180657352624</v>
      </c>
      <c r="D1750">
        <v>-1.6498643805728199</v>
      </c>
      <c r="E1750">
        <v>-3.18721885581737</v>
      </c>
      <c r="F1750">
        <v>4</v>
      </c>
      <c r="G1750">
        <v>216.03569068816199</v>
      </c>
    </row>
    <row r="1751" spans="1:7" x14ac:dyDescent="0.25">
      <c r="A1751">
        <v>1750</v>
      </c>
      <c r="B1751" t="s">
        <v>1754</v>
      </c>
      <c r="C1751">
        <v>1.9837531390210299</v>
      </c>
      <c r="D1751">
        <v>-1.6122613943588999</v>
      </c>
      <c r="E1751">
        <v>-3.1983286019818902</v>
      </c>
      <c r="F1751">
        <v>4</v>
      </c>
      <c r="G1751">
        <v>53.501860922054803</v>
      </c>
    </row>
    <row r="1752" spans="1:7" x14ac:dyDescent="0.25">
      <c r="A1752">
        <v>1751</v>
      </c>
      <c r="B1752" t="s">
        <v>1755</v>
      </c>
      <c r="C1752">
        <v>1.7400471592087501</v>
      </c>
      <c r="D1752">
        <v>-1.8409924997473099</v>
      </c>
      <c r="E1752">
        <v>-3.2034137693099201</v>
      </c>
      <c r="F1752">
        <v>4</v>
      </c>
      <c r="G1752">
        <v>114.270216937162</v>
      </c>
    </row>
    <row r="1753" spans="1:7" x14ac:dyDescent="0.25">
      <c r="A1753">
        <v>1752</v>
      </c>
      <c r="B1753" t="s">
        <v>1756</v>
      </c>
      <c r="C1753">
        <v>1.4623073665660999</v>
      </c>
      <c r="D1753">
        <v>-2.2276512177062502</v>
      </c>
      <c r="E1753">
        <v>-3.25751078579178</v>
      </c>
      <c r="F1753">
        <v>4</v>
      </c>
      <c r="G1753">
        <v>54.788571418227299</v>
      </c>
    </row>
    <row r="1754" spans="1:7" x14ac:dyDescent="0.25">
      <c r="A1754">
        <v>1753</v>
      </c>
      <c r="B1754" t="s">
        <v>1757</v>
      </c>
      <c r="C1754">
        <v>3.8360799196499702</v>
      </c>
      <c r="D1754">
        <v>-0.86037744908638403</v>
      </c>
      <c r="E1754">
        <v>-3.3004766557599399</v>
      </c>
      <c r="F1754">
        <v>4</v>
      </c>
      <c r="G1754">
        <v>2275.2410490798802</v>
      </c>
    </row>
    <row r="1755" spans="1:7" x14ac:dyDescent="0.25">
      <c r="A1755">
        <v>1754</v>
      </c>
      <c r="B1755" t="s">
        <v>1758</v>
      </c>
      <c r="C1755">
        <v>2.6474325952348399</v>
      </c>
      <c r="D1755">
        <v>-1.24738513516722</v>
      </c>
      <c r="E1755">
        <v>-3.30236806565311</v>
      </c>
      <c r="F1755">
        <v>4</v>
      </c>
      <c r="G1755">
        <v>542.021555572794</v>
      </c>
    </row>
    <row r="1756" spans="1:7" x14ac:dyDescent="0.25">
      <c r="A1756">
        <v>1755</v>
      </c>
      <c r="B1756" t="s">
        <v>1759</v>
      </c>
      <c r="C1756">
        <v>2.9957219919299001</v>
      </c>
      <c r="D1756">
        <v>-1.10365408526316</v>
      </c>
      <c r="E1756">
        <v>-3.3062408147061202</v>
      </c>
      <c r="F1756">
        <v>4</v>
      </c>
      <c r="G1756">
        <v>24.854610704240901</v>
      </c>
    </row>
    <row r="1757" spans="1:7" x14ac:dyDescent="0.25">
      <c r="A1757">
        <v>1756</v>
      </c>
      <c r="B1757" t="s">
        <v>1760</v>
      </c>
      <c r="C1757">
        <v>2.0823221947525501</v>
      </c>
      <c r="D1757">
        <v>-1.6417195779822</v>
      </c>
      <c r="E1757">
        <v>-3.4185891147921299</v>
      </c>
      <c r="F1757">
        <v>4</v>
      </c>
      <c r="G1757">
        <v>495.09913752878703</v>
      </c>
    </row>
    <row r="1758" spans="1:7" x14ac:dyDescent="0.25">
      <c r="A1758">
        <v>1757</v>
      </c>
      <c r="B1758" t="s">
        <v>1761</v>
      </c>
      <c r="C1758">
        <v>5.92465941402138</v>
      </c>
      <c r="D1758">
        <v>-0.57822551809515599</v>
      </c>
      <c r="E1758">
        <v>-3.4257892592098602</v>
      </c>
      <c r="F1758">
        <v>4</v>
      </c>
      <c r="G1758">
        <v>71.634227104466603</v>
      </c>
    </row>
    <row r="1759" spans="1:7" x14ac:dyDescent="0.25">
      <c r="A1759">
        <v>1758</v>
      </c>
      <c r="B1759" t="s">
        <v>1762</v>
      </c>
      <c r="C1759">
        <v>3.7892116594246499</v>
      </c>
      <c r="D1759">
        <v>-0.90625862665789403</v>
      </c>
      <c r="E1759">
        <v>-3.4340057545862699</v>
      </c>
      <c r="F1759">
        <v>4</v>
      </c>
      <c r="G1759">
        <v>260.63857659674898</v>
      </c>
    </row>
    <row r="1760" spans="1:7" x14ac:dyDescent="0.25">
      <c r="A1760">
        <v>1759</v>
      </c>
      <c r="B1760" t="s">
        <v>1763</v>
      </c>
      <c r="C1760">
        <v>1.0798851237875</v>
      </c>
      <c r="D1760">
        <v>-3.1962037260508001</v>
      </c>
      <c r="E1760">
        <v>-3.4515328563564398</v>
      </c>
      <c r="F1760">
        <v>4</v>
      </c>
      <c r="G1760">
        <v>181.99180188075201</v>
      </c>
    </row>
    <row r="1761" spans="1:7" x14ac:dyDescent="0.25">
      <c r="A1761">
        <v>1760</v>
      </c>
      <c r="B1761" t="s">
        <v>1764</v>
      </c>
      <c r="C1761">
        <v>1.7110715522961</v>
      </c>
      <c r="D1761">
        <v>-2.0602137701213601</v>
      </c>
      <c r="E1761">
        <v>-3.5251731737033598</v>
      </c>
      <c r="F1761">
        <v>4</v>
      </c>
      <c r="G1761">
        <v>228.786665477269</v>
      </c>
    </row>
    <row r="1762" spans="1:7" x14ac:dyDescent="0.25">
      <c r="A1762">
        <v>1761</v>
      </c>
      <c r="B1762" t="s">
        <v>1765</v>
      </c>
      <c r="C1762">
        <v>2.0783763928386199</v>
      </c>
      <c r="D1762">
        <v>-1.69976187516369</v>
      </c>
      <c r="E1762">
        <v>-3.53274495478732</v>
      </c>
      <c r="F1762">
        <v>4</v>
      </c>
      <c r="G1762">
        <v>260.13295865642499</v>
      </c>
    </row>
    <row r="1763" spans="1:7" x14ac:dyDescent="0.25">
      <c r="A1763">
        <v>1762</v>
      </c>
      <c r="B1763" t="s">
        <v>1766</v>
      </c>
      <c r="C1763">
        <v>2.4436501666155599</v>
      </c>
      <c r="D1763">
        <v>-1.45069001920475</v>
      </c>
      <c r="E1763">
        <v>-3.54497890713722</v>
      </c>
      <c r="F1763">
        <v>4</v>
      </c>
      <c r="G1763">
        <v>11.1116247564701</v>
      </c>
    </row>
    <row r="1764" spans="1:7" x14ac:dyDescent="0.25">
      <c r="A1764">
        <v>1763</v>
      </c>
      <c r="B1764" t="s">
        <v>1767</v>
      </c>
      <c r="C1764">
        <v>2.0834842006505401</v>
      </c>
      <c r="D1764">
        <v>-1.7165398231505</v>
      </c>
      <c r="E1764">
        <v>-3.5763836013215502</v>
      </c>
      <c r="F1764">
        <v>4</v>
      </c>
      <c r="G1764">
        <v>30.092729099782201</v>
      </c>
    </row>
    <row r="1765" spans="1:7" x14ac:dyDescent="0.25">
      <c r="A1765">
        <v>1764</v>
      </c>
      <c r="B1765" t="s">
        <v>1768</v>
      </c>
      <c r="C1765">
        <v>1.6966022767651401</v>
      </c>
      <c r="D1765">
        <v>-2.12272160059333</v>
      </c>
      <c r="E1765">
        <v>-3.60141430050518</v>
      </c>
      <c r="F1765">
        <v>4</v>
      </c>
      <c r="G1765">
        <v>128.530444316413</v>
      </c>
    </row>
    <row r="1766" spans="1:7" x14ac:dyDescent="0.25">
      <c r="A1766">
        <v>1765</v>
      </c>
      <c r="B1766" t="s">
        <v>1769</v>
      </c>
      <c r="C1766">
        <v>2.20390473873596</v>
      </c>
      <c r="D1766">
        <v>-1.6462393434611</v>
      </c>
      <c r="E1766">
        <v>-3.6281546901474999</v>
      </c>
      <c r="F1766">
        <v>4</v>
      </c>
      <c r="G1766">
        <v>14.6888413466888</v>
      </c>
    </row>
    <row r="1767" spans="1:7" x14ac:dyDescent="0.25">
      <c r="A1767">
        <v>1766</v>
      </c>
      <c r="B1767" t="s">
        <v>1770</v>
      </c>
      <c r="C1767">
        <v>1.9587646765025799</v>
      </c>
      <c r="D1767">
        <v>-1.85988611596162</v>
      </c>
      <c r="E1767">
        <v>-3.6430792262632101</v>
      </c>
      <c r="F1767">
        <v>4</v>
      </c>
      <c r="G1767">
        <v>133.225664364225</v>
      </c>
    </row>
    <row r="1768" spans="1:7" x14ac:dyDescent="0.25">
      <c r="A1768">
        <v>1767</v>
      </c>
      <c r="B1768" t="s">
        <v>1771</v>
      </c>
      <c r="C1768">
        <v>1.3743624382420001</v>
      </c>
      <c r="D1768">
        <v>-2.6925099656816398</v>
      </c>
      <c r="E1768">
        <v>-3.7004845614251098</v>
      </c>
      <c r="F1768">
        <v>4</v>
      </c>
      <c r="G1768">
        <v>1329.51460479502</v>
      </c>
    </row>
    <row r="1769" spans="1:7" x14ac:dyDescent="0.25">
      <c r="A1769">
        <v>1768</v>
      </c>
      <c r="B1769" t="s">
        <v>1772</v>
      </c>
      <c r="C1769">
        <v>1.33713781308338</v>
      </c>
      <c r="D1769">
        <v>-2.7687553774361899</v>
      </c>
      <c r="E1769">
        <v>-3.7022075103478702</v>
      </c>
      <c r="F1769">
        <v>4</v>
      </c>
      <c r="G1769">
        <v>39.926095980076497</v>
      </c>
    </row>
    <row r="1770" spans="1:7" x14ac:dyDescent="0.25">
      <c r="A1770">
        <v>1769</v>
      </c>
      <c r="B1770" t="s">
        <v>1773</v>
      </c>
      <c r="C1770">
        <v>3.4729227040211401</v>
      </c>
      <c r="D1770">
        <v>-1.0671444869559099</v>
      </c>
      <c r="E1770">
        <v>-3.7061103172201699</v>
      </c>
      <c r="F1770">
        <v>4</v>
      </c>
      <c r="G1770">
        <v>4183.9797717546999</v>
      </c>
    </row>
    <row r="1771" spans="1:7" x14ac:dyDescent="0.25">
      <c r="A1771">
        <v>1770</v>
      </c>
      <c r="B1771" t="s">
        <v>1774</v>
      </c>
      <c r="C1771">
        <v>2.57797234683943</v>
      </c>
      <c r="D1771">
        <v>-1.44927520104654</v>
      </c>
      <c r="E1771">
        <v>-3.7361913912581302</v>
      </c>
      <c r="F1771">
        <v>4</v>
      </c>
      <c r="G1771">
        <v>45.733371434357203</v>
      </c>
    </row>
    <row r="1772" spans="1:7" x14ac:dyDescent="0.25">
      <c r="A1772">
        <v>1771</v>
      </c>
      <c r="B1772" t="s">
        <v>1775</v>
      </c>
      <c r="C1772">
        <v>3.0062654837067999</v>
      </c>
      <c r="D1772">
        <v>-1.2501482312839201</v>
      </c>
      <c r="E1772">
        <v>-3.7582774772259602</v>
      </c>
      <c r="F1772">
        <v>4</v>
      </c>
      <c r="G1772">
        <v>438.958662094224</v>
      </c>
    </row>
    <row r="1773" spans="1:7" x14ac:dyDescent="0.25">
      <c r="A1773">
        <v>1772</v>
      </c>
      <c r="B1773" t="s">
        <v>1776</v>
      </c>
      <c r="C1773">
        <v>1.91951504364987</v>
      </c>
      <c r="D1773">
        <v>-1.98182276323229</v>
      </c>
      <c r="E1773">
        <v>-3.80413860787213</v>
      </c>
      <c r="F1773">
        <v>4</v>
      </c>
      <c r="G1773">
        <v>43.961505870590202</v>
      </c>
    </row>
    <row r="1774" spans="1:7" x14ac:dyDescent="0.25">
      <c r="A1774">
        <v>1773</v>
      </c>
      <c r="B1774" t="s">
        <v>1777</v>
      </c>
      <c r="C1774">
        <v>2.3615517374627499</v>
      </c>
      <c r="D1774">
        <v>-1.6157623936253001</v>
      </c>
      <c r="E1774">
        <v>-3.8157064879928</v>
      </c>
      <c r="F1774">
        <v>4</v>
      </c>
      <c r="G1774">
        <v>421.15326864748999</v>
      </c>
    </row>
    <row r="1775" spans="1:7" x14ac:dyDescent="0.25">
      <c r="A1775">
        <v>1774</v>
      </c>
      <c r="B1775" t="s">
        <v>1778</v>
      </c>
      <c r="C1775">
        <v>1.3876615351964501</v>
      </c>
      <c r="D1775">
        <v>-2.7778395908064599</v>
      </c>
      <c r="E1775">
        <v>-3.8547011511079798</v>
      </c>
      <c r="F1775">
        <v>4</v>
      </c>
      <c r="G1775">
        <v>62.9554646905138</v>
      </c>
    </row>
    <row r="1776" spans="1:7" x14ac:dyDescent="0.25">
      <c r="A1776">
        <v>1775</v>
      </c>
      <c r="B1776" t="s">
        <v>1779</v>
      </c>
      <c r="C1776">
        <v>2.82517691880894</v>
      </c>
      <c r="D1776">
        <v>-1.37131765290497</v>
      </c>
      <c r="E1776">
        <v>-3.8742149813423699</v>
      </c>
      <c r="F1776">
        <v>4</v>
      </c>
      <c r="G1776">
        <v>5.5386000070484398</v>
      </c>
    </row>
    <row r="1777" spans="1:7" x14ac:dyDescent="0.25">
      <c r="A1777">
        <v>1776</v>
      </c>
      <c r="B1777" t="s">
        <v>1780</v>
      </c>
      <c r="C1777">
        <v>1.15877166550528</v>
      </c>
      <c r="D1777">
        <v>-3.3621967819015999</v>
      </c>
      <c r="E1777">
        <v>-3.8960183647206099</v>
      </c>
      <c r="F1777">
        <v>4</v>
      </c>
      <c r="G1777">
        <v>84.336835320848095</v>
      </c>
    </row>
    <row r="1778" spans="1:7" x14ac:dyDescent="0.25">
      <c r="A1778">
        <v>1777</v>
      </c>
      <c r="B1778" t="s">
        <v>1781</v>
      </c>
      <c r="C1778">
        <v>2.80955301899913</v>
      </c>
      <c r="D1778">
        <v>-1.3871368513804301</v>
      </c>
      <c r="E1778">
        <v>-3.8972345285608401</v>
      </c>
      <c r="F1778">
        <v>4</v>
      </c>
      <c r="G1778">
        <v>282.84245879622102</v>
      </c>
    </row>
    <row r="1779" spans="1:7" x14ac:dyDescent="0.25">
      <c r="A1779">
        <v>1778</v>
      </c>
      <c r="B1779" t="s">
        <v>1782</v>
      </c>
      <c r="C1779">
        <v>2.07164393837528</v>
      </c>
      <c r="D1779">
        <v>-1.89655694224437</v>
      </c>
      <c r="E1779">
        <v>-3.9289906931841001</v>
      </c>
      <c r="F1779">
        <v>4</v>
      </c>
      <c r="G1779">
        <v>10.918688683926</v>
      </c>
    </row>
    <row r="1780" spans="1:7" x14ac:dyDescent="0.25">
      <c r="A1780">
        <v>1779</v>
      </c>
      <c r="B1780" t="s">
        <v>1783</v>
      </c>
      <c r="C1780">
        <v>1.57376684336316</v>
      </c>
      <c r="D1780">
        <v>-2.5000139970629598</v>
      </c>
      <c r="E1780">
        <v>-3.9344391365214899</v>
      </c>
      <c r="F1780">
        <v>4</v>
      </c>
      <c r="G1780">
        <v>363.91860632841002</v>
      </c>
    </row>
    <row r="1781" spans="1:7" x14ac:dyDescent="0.25">
      <c r="A1781">
        <v>1780</v>
      </c>
      <c r="B1781" t="s">
        <v>1784</v>
      </c>
      <c r="C1781">
        <v>1.5356900240485001</v>
      </c>
      <c r="D1781">
        <v>-2.5655110394731202</v>
      </c>
      <c r="E1781">
        <v>-3.93982970990518</v>
      </c>
      <c r="F1781">
        <v>4</v>
      </c>
      <c r="G1781">
        <v>78.328726842058899</v>
      </c>
    </row>
    <row r="1782" spans="1:7" x14ac:dyDescent="0.25">
      <c r="A1782">
        <v>1781</v>
      </c>
      <c r="B1782" t="s">
        <v>1785</v>
      </c>
      <c r="C1782">
        <v>2.4327244707156899</v>
      </c>
      <c r="D1782">
        <v>-1.61989982901379</v>
      </c>
      <c r="E1782">
        <v>-3.9407699541499999</v>
      </c>
      <c r="F1782">
        <v>4</v>
      </c>
      <c r="G1782">
        <v>26.814803311481199</v>
      </c>
    </row>
    <row r="1783" spans="1:7" x14ac:dyDescent="0.25">
      <c r="A1783">
        <v>1782</v>
      </c>
      <c r="B1783" t="s">
        <v>1786</v>
      </c>
      <c r="C1783">
        <v>1.84588771919698</v>
      </c>
      <c r="D1783">
        <v>-2.1647830016974701</v>
      </c>
      <c r="E1783">
        <v>-3.99594635755974</v>
      </c>
      <c r="F1783">
        <v>4</v>
      </c>
      <c r="G1783">
        <v>40.359181353327699</v>
      </c>
    </row>
    <row r="1784" spans="1:7" x14ac:dyDescent="0.25">
      <c r="A1784">
        <v>1783</v>
      </c>
      <c r="B1784" t="s">
        <v>1787</v>
      </c>
      <c r="C1784">
        <v>1.8611289259984101</v>
      </c>
      <c r="D1784">
        <v>-2.1521738317713801</v>
      </c>
      <c r="E1784">
        <v>-4.0054729720865598</v>
      </c>
      <c r="F1784">
        <v>4</v>
      </c>
      <c r="G1784">
        <v>493.42805848190801</v>
      </c>
    </row>
    <row r="1785" spans="1:7" x14ac:dyDescent="0.25">
      <c r="A1785">
        <v>1784</v>
      </c>
      <c r="B1785" t="s">
        <v>1788</v>
      </c>
      <c r="C1785">
        <v>2.95531852731256</v>
      </c>
      <c r="D1785">
        <v>-1.3641197905990901</v>
      </c>
      <c r="E1785">
        <v>-4.0314084906312102</v>
      </c>
      <c r="F1785">
        <v>4</v>
      </c>
      <c r="G1785">
        <v>102.31853413297</v>
      </c>
    </row>
    <row r="1786" spans="1:7" x14ac:dyDescent="0.25">
      <c r="A1786">
        <v>1785</v>
      </c>
      <c r="B1786" t="s">
        <v>1789</v>
      </c>
      <c r="C1786">
        <v>2.4218708291562701</v>
      </c>
      <c r="D1786">
        <v>-1.69052607570867</v>
      </c>
      <c r="E1786">
        <v>-4.0942357886868601</v>
      </c>
      <c r="F1786">
        <v>4</v>
      </c>
      <c r="G1786">
        <v>392.79876423555902</v>
      </c>
    </row>
    <row r="1787" spans="1:7" x14ac:dyDescent="0.25">
      <c r="A1787">
        <v>1786</v>
      </c>
      <c r="B1787" t="s">
        <v>1790</v>
      </c>
      <c r="C1787">
        <v>1.8433584060088899</v>
      </c>
      <c r="D1787">
        <v>-2.2298909136837599</v>
      </c>
      <c r="E1787">
        <v>-4.1104881602218102</v>
      </c>
      <c r="F1787">
        <v>4</v>
      </c>
      <c r="G1787">
        <v>1847.5427962316201</v>
      </c>
    </row>
    <row r="1788" spans="1:7" x14ac:dyDescent="0.25">
      <c r="A1788">
        <v>1787</v>
      </c>
      <c r="B1788" t="s">
        <v>1791</v>
      </c>
      <c r="C1788">
        <v>1.3949308267657901</v>
      </c>
      <c r="D1788">
        <v>-3.0004348049455101</v>
      </c>
      <c r="E1788">
        <v>-4.1853990031194996</v>
      </c>
      <c r="F1788">
        <v>4</v>
      </c>
      <c r="G1788">
        <v>22.911405588691899</v>
      </c>
    </row>
    <row r="1789" spans="1:7" x14ac:dyDescent="0.25">
      <c r="A1789">
        <v>1788</v>
      </c>
      <c r="B1789" t="s">
        <v>1792</v>
      </c>
      <c r="C1789">
        <v>2.3030401772935298</v>
      </c>
      <c r="D1789">
        <v>-1.82822529699466</v>
      </c>
      <c r="E1789">
        <v>-4.2104763121230899</v>
      </c>
      <c r="F1789">
        <v>4</v>
      </c>
      <c r="G1789">
        <v>11.5905654227599</v>
      </c>
    </row>
    <row r="1790" spans="1:7" x14ac:dyDescent="0.25">
      <c r="A1790">
        <v>1789</v>
      </c>
      <c r="B1790" t="s">
        <v>1793</v>
      </c>
      <c r="C1790">
        <v>3.3637938177498898</v>
      </c>
      <c r="D1790">
        <v>-1.2554407511385699</v>
      </c>
      <c r="E1790">
        <v>-4.2230438372311996</v>
      </c>
      <c r="F1790">
        <v>4</v>
      </c>
      <c r="G1790">
        <v>1713.7167017581701</v>
      </c>
    </row>
    <row r="1791" spans="1:7" x14ac:dyDescent="0.25">
      <c r="A1791">
        <v>1790</v>
      </c>
      <c r="B1791" t="s">
        <v>1794</v>
      </c>
      <c r="C1791">
        <v>1.3323572962870101</v>
      </c>
      <c r="D1791">
        <v>-3.1915918368618001</v>
      </c>
      <c r="E1791">
        <v>-4.2523406706128704</v>
      </c>
      <c r="F1791">
        <v>4</v>
      </c>
      <c r="G1791">
        <v>90.579909793087396</v>
      </c>
    </row>
    <row r="1792" spans="1:7" x14ac:dyDescent="0.25">
      <c r="A1792">
        <v>1791</v>
      </c>
      <c r="B1792" t="s">
        <v>1795</v>
      </c>
      <c r="C1792">
        <v>3.2027429667689198</v>
      </c>
      <c r="D1792">
        <v>-1.34468757987798</v>
      </c>
      <c r="E1792">
        <v>-4.3066886889557301</v>
      </c>
      <c r="F1792">
        <v>4</v>
      </c>
      <c r="G1792">
        <v>514.78118821133</v>
      </c>
    </row>
    <row r="1793" spans="1:7" x14ac:dyDescent="0.25">
      <c r="A1793">
        <v>1792</v>
      </c>
      <c r="B1793" t="s">
        <v>1796</v>
      </c>
      <c r="C1793">
        <v>3.7887137651363898</v>
      </c>
      <c r="D1793">
        <v>-1.1430134174486299</v>
      </c>
      <c r="E1793">
        <v>-4.3305506684232098</v>
      </c>
      <c r="F1793">
        <v>4</v>
      </c>
      <c r="G1793">
        <v>1103.50425168426</v>
      </c>
    </row>
    <row r="1794" spans="1:7" x14ac:dyDescent="0.25">
      <c r="A1794">
        <v>1793</v>
      </c>
      <c r="B1794" t="s">
        <v>1797</v>
      </c>
      <c r="C1794">
        <v>3.1695670293801501</v>
      </c>
      <c r="D1794">
        <v>-1.3741659609644501</v>
      </c>
      <c r="E1794">
        <v>-4.3555111227694097</v>
      </c>
      <c r="F1794">
        <v>4</v>
      </c>
      <c r="G1794">
        <v>808.26845578400105</v>
      </c>
    </row>
    <row r="1795" spans="1:7" x14ac:dyDescent="0.25">
      <c r="A1795">
        <v>1794</v>
      </c>
      <c r="B1795" t="s">
        <v>1798</v>
      </c>
      <c r="C1795">
        <v>3.0196029119362202</v>
      </c>
      <c r="D1795">
        <v>-1.4443345354724</v>
      </c>
      <c r="E1795">
        <v>-4.3613167691225003</v>
      </c>
      <c r="F1795">
        <v>4</v>
      </c>
      <c r="G1795">
        <v>5.5532786777470697</v>
      </c>
    </row>
    <row r="1796" spans="1:7" x14ac:dyDescent="0.25">
      <c r="A1796">
        <v>1795</v>
      </c>
      <c r="B1796" t="s">
        <v>1799</v>
      </c>
      <c r="C1796">
        <v>3.8730690128726901</v>
      </c>
      <c r="D1796">
        <v>-1.13696651847807</v>
      </c>
      <c r="E1796">
        <v>-4.4035497913911597</v>
      </c>
      <c r="F1796">
        <v>4</v>
      </c>
      <c r="G1796">
        <v>1520.41922420482</v>
      </c>
    </row>
    <row r="1797" spans="1:7" x14ac:dyDescent="0.25">
      <c r="A1797">
        <v>1796</v>
      </c>
      <c r="B1797" t="s">
        <v>1800</v>
      </c>
      <c r="C1797">
        <v>3.18557743688346</v>
      </c>
      <c r="D1797">
        <v>-1.3863297906985499</v>
      </c>
      <c r="E1797">
        <v>-4.4162609013286698</v>
      </c>
      <c r="F1797">
        <v>4</v>
      </c>
      <c r="G1797">
        <v>25.677766802633499</v>
      </c>
    </row>
    <row r="1798" spans="1:7" x14ac:dyDescent="0.25">
      <c r="A1798">
        <v>1797</v>
      </c>
      <c r="B1798" t="s">
        <v>1801</v>
      </c>
      <c r="C1798">
        <v>1.66037730192646</v>
      </c>
      <c r="D1798">
        <v>-2.6724600183524698</v>
      </c>
      <c r="E1798">
        <v>-4.4372919547784004</v>
      </c>
      <c r="F1798">
        <v>4</v>
      </c>
      <c r="G1798">
        <v>6515.01558854417</v>
      </c>
    </row>
    <row r="1799" spans="1:7" x14ac:dyDescent="0.25">
      <c r="A1799">
        <v>1798</v>
      </c>
      <c r="B1799" t="s">
        <v>1802</v>
      </c>
      <c r="C1799">
        <v>4.9724716034016403</v>
      </c>
      <c r="D1799">
        <v>-0.899411254334891</v>
      </c>
      <c r="E1799">
        <v>-4.4722969219600897</v>
      </c>
      <c r="F1799">
        <v>4</v>
      </c>
      <c r="G1799">
        <v>1280.6871740481499</v>
      </c>
    </row>
    <row r="1800" spans="1:7" x14ac:dyDescent="0.25">
      <c r="A1800">
        <v>1799</v>
      </c>
      <c r="B1800" t="s">
        <v>1803</v>
      </c>
      <c r="C1800">
        <v>4.0361644570222204</v>
      </c>
      <c r="D1800">
        <v>-1.11596546722882</v>
      </c>
      <c r="E1800">
        <v>-4.5042201540931597</v>
      </c>
      <c r="F1800">
        <v>4</v>
      </c>
      <c r="G1800">
        <v>9435.5427852154608</v>
      </c>
    </row>
    <row r="1801" spans="1:7" x14ac:dyDescent="0.25">
      <c r="A1801">
        <v>1800</v>
      </c>
      <c r="B1801" t="s">
        <v>1804</v>
      </c>
      <c r="C1801">
        <v>1.52373270325935</v>
      </c>
      <c r="D1801">
        <v>-2.96448151894832</v>
      </c>
      <c r="E1801">
        <v>-4.5170774386295003</v>
      </c>
      <c r="F1801">
        <v>4</v>
      </c>
      <c r="G1801">
        <v>384.88550793194298</v>
      </c>
    </row>
    <row r="1802" spans="1:7" x14ac:dyDescent="0.25">
      <c r="A1802">
        <v>1801</v>
      </c>
      <c r="B1802" t="s">
        <v>1805</v>
      </c>
      <c r="C1802">
        <v>1.5589117763847999</v>
      </c>
      <c r="D1802">
        <v>-2.9056401262255598</v>
      </c>
      <c r="E1802">
        <v>-4.5296366107092503</v>
      </c>
      <c r="F1802">
        <v>4</v>
      </c>
      <c r="G1802">
        <v>133.86172892638501</v>
      </c>
    </row>
    <row r="1803" spans="1:7" x14ac:dyDescent="0.25">
      <c r="A1803">
        <v>1802</v>
      </c>
      <c r="B1803" t="s">
        <v>1806</v>
      </c>
      <c r="C1803">
        <v>4.3648651812285202</v>
      </c>
      <c r="D1803">
        <v>-1.04722648405253</v>
      </c>
      <c r="E1803">
        <v>-4.5710024171012602</v>
      </c>
      <c r="F1803">
        <v>4</v>
      </c>
      <c r="G1803">
        <v>341.46355896714698</v>
      </c>
    </row>
    <row r="1804" spans="1:7" x14ac:dyDescent="0.25">
      <c r="A1804">
        <v>1803</v>
      </c>
      <c r="B1804" t="s">
        <v>1807</v>
      </c>
      <c r="C1804">
        <v>2.9861616979549401</v>
      </c>
      <c r="D1804">
        <v>-1.5468093989977401</v>
      </c>
      <c r="E1804">
        <v>-4.6190229813237602</v>
      </c>
      <c r="F1804">
        <v>4</v>
      </c>
      <c r="G1804">
        <v>25.659354775406602</v>
      </c>
    </row>
    <row r="1805" spans="1:7" x14ac:dyDescent="0.25">
      <c r="A1805">
        <v>1804</v>
      </c>
      <c r="B1805" t="s">
        <v>1808</v>
      </c>
      <c r="C1805">
        <v>2.75223840556085</v>
      </c>
      <c r="D1805">
        <v>-1.67856372909965</v>
      </c>
      <c r="E1805">
        <v>-4.6198075614095</v>
      </c>
      <c r="F1805">
        <v>4</v>
      </c>
      <c r="G1805">
        <v>20720.163097594999</v>
      </c>
    </row>
    <row r="1806" spans="1:7" x14ac:dyDescent="0.25">
      <c r="A1806">
        <v>1805</v>
      </c>
      <c r="B1806" t="s">
        <v>1809</v>
      </c>
      <c r="C1806">
        <v>2.58363196276972</v>
      </c>
      <c r="D1806">
        <v>-1.7882781661543099</v>
      </c>
      <c r="E1806">
        <v>-4.6202526283995002</v>
      </c>
      <c r="F1806">
        <v>4</v>
      </c>
      <c r="G1806">
        <v>1134.20461826974</v>
      </c>
    </row>
    <row r="1807" spans="1:7" x14ac:dyDescent="0.25">
      <c r="A1807">
        <v>1806</v>
      </c>
      <c r="B1807" t="s">
        <v>1810</v>
      </c>
      <c r="C1807">
        <v>1.89596130812551</v>
      </c>
      <c r="D1807">
        <v>-2.4492544592249899</v>
      </c>
      <c r="E1807">
        <v>-4.6436916884444397</v>
      </c>
      <c r="F1807">
        <v>4</v>
      </c>
      <c r="G1807">
        <v>801.39072435542198</v>
      </c>
    </row>
    <row r="1808" spans="1:7" x14ac:dyDescent="0.25">
      <c r="A1808">
        <v>1807</v>
      </c>
      <c r="B1808" t="s">
        <v>1811</v>
      </c>
      <c r="C1808">
        <v>2.6047078081480199</v>
      </c>
      <c r="D1808">
        <v>-1.8142488264311001</v>
      </c>
      <c r="E1808">
        <v>-4.7255880841284696</v>
      </c>
      <c r="F1808">
        <v>4</v>
      </c>
      <c r="G1808">
        <v>6053.6649251307699</v>
      </c>
    </row>
    <row r="1809" spans="1:7" x14ac:dyDescent="0.25">
      <c r="A1809">
        <v>1808</v>
      </c>
      <c r="B1809" t="s">
        <v>1812</v>
      </c>
      <c r="C1809">
        <v>2.0954573611280001</v>
      </c>
      <c r="D1809">
        <v>-2.2861065251630199</v>
      </c>
      <c r="E1809">
        <v>-4.7904387464756004</v>
      </c>
      <c r="F1809">
        <v>4</v>
      </c>
      <c r="G1809">
        <v>23.599165543546299</v>
      </c>
    </row>
    <row r="1810" spans="1:7" x14ac:dyDescent="0.25">
      <c r="A1810">
        <v>1809</v>
      </c>
      <c r="B1810" t="s">
        <v>1813</v>
      </c>
      <c r="C1810">
        <v>1.70732068212861</v>
      </c>
      <c r="D1810">
        <v>-2.83449192893042</v>
      </c>
      <c r="E1810">
        <v>-4.8393866935895398</v>
      </c>
      <c r="F1810">
        <v>4</v>
      </c>
      <c r="G1810">
        <v>25.271555804866001</v>
      </c>
    </row>
    <row r="1811" spans="1:7" x14ac:dyDescent="0.25">
      <c r="A1811">
        <v>1810</v>
      </c>
      <c r="B1811" t="s">
        <v>1814</v>
      </c>
      <c r="C1811">
        <v>3.8396295053019398</v>
      </c>
      <c r="D1811">
        <v>-1.2706273462955799</v>
      </c>
      <c r="E1811">
        <v>-4.8787382490800102</v>
      </c>
      <c r="F1811">
        <v>4</v>
      </c>
      <c r="G1811">
        <v>832.98816545515194</v>
      </c>
    </row>
    <row r="1812" spans="1:7" x14ac:dyDescent="0.25">
      <c r="A1812">
        <v>1811</v>
      </c>
      <c r="B1812" t="s">
        <v>1815</v>
      </c>
      <c r="C1812">
        <v>3.1413067008738</v>
      </c>
      <c r="D1812">
        <v>-1.55746580373299</v>
      </c>
      <c r="E1812">
        <v>-4.8924777656482403</v>
      </c>
      <c r="F1812">
        <v>4</v>
      </c>
      <c r="G1812">
        <v>509.83997561422598</v>
      </c>
    </row>
    <row r="1813" spans="1:7" x14ac:dyDescent="0.25">
      <c r="A1813">
        <v>1812</v>
      </c>
      <c r="B1813" t="s">
        <v>1816</v>
      </c>
      <c r="C1813">
        <v>2.8032051680392698</v>
      </c>
      <c r="D1813">
        <v>-1.7523890534580699</v>
      </c>
      <c r="E1813">
        <v>-4.9123060510691099</v>
      </c>
      <c r="F1813">
        <v>4</v>
      </c>
      <c r="G1813">
        <v>272.28192493353799</v>
      </c>
    </row>
    <row r="1814" spans="1:7" x14ac:dyDescent="0.25">
      <c r="A1814">
        <v>1813</v>
      </c>
      <c r="B1814" t="s">
        <v>1817</v>
      </c>
      <c r="C1814">
        <v>2.3418303009469801</v>
      </c>
      <c r="D1814">
        <v>-2.1013904662535099</v>
      </c>
      <c r="E1814">
        <v>-4.92109986799358</v>
      </c>
      <c r="F1814">
        <v>4</v>
      </c>
      <c r="G1814">
        <v>112.028697528291</v>
      </c>
    </row>
    <row r="1815" spans="1:7" x14ac:dyDescent="0.25">
      <c r="A1815">
        <v>1814</v>
      </c>
      <c r="B1815" t="s">
        <v>1818</v>
      </c>
      <c r="C1815">
        <v>1.76677960459552</v>
      </c>
      <c r="D1815">
        <v>-2.78819427752271</v>
      </c>
      <c r="E1815">
        <v>-4.9261247831770696</v>
      </c>
      <c r="F1815">
        <v>4</v>
      </c>
      <c r="G1815">
        <v>21.4103059518416</v>
      </c>
    </row>
    <row r="1816" spans="1:7" x14ac:dyDescent="0.25">
      <c r="A1816">
        <v>1815</v>
      </c>
      <c r="B1816" t="s">
        <v>1819</v>
      </c>
      <c r="C1816">
        <v>1.9420088398152</v>
      </c>
      <c r="D1816">
        <v>-2.5675548681707299</v>
      </c>
      <c r="E1816">
        <v>-4.9862142506981098</v>
      </c>
      <c r="F1816">
        <v>4</v>
      </c>
      <c r="G1816">
        <v>210.94269556591101</v>
      </c>
    </row>
    <row r="1817" spans="1:7" x14ac:dyDescent="0.25">
      <c r="A1817">
        <v>1816</v>
      </c>
      <c r="B1817" t="s">
        <v>1820</v>
      </c>
      <c r="C1817">
        <v>1.8469327791522301</v>
      </c>
      <c r="D1817">
        <v>-2.7057871620517302</v>
      </c>
      <c r="E1817">
        <v>-4.9974070030026398</v>
      </c>
      <c r="F1817">
        <v>4</v>
      </c>
      <c r="G1817">
        <v>605.74146045578402</v>
      </c>
    </row>
    <row r="1818" spans="1:7" x14ac:dyDescent="0.25">
      <c r="A1818">
        <v>1817</v>
      </c>
      <c r="B1818" t="s">
        <v>1821</v>
      </c>
      <c r="C1818">
        <v>3.4028171500867002</v>
      </c>
      <c r="D1818">
        <v>-1.4784353597702999</v>
      </c>
      <c r="E1818">
        <v>-5.0308451975209696</v>
      </c>
      <c r="F1818">
        <v>4</v>
      </c>
      <c r="G1818">
        <v>627.77748438801098</v>
      </c>
    </row>
    <row r="1819" spans="1:7" x14ac:dyDescent="0.25">
      <c r="A1819">
        <v>1818</v>
      </c>
      <c r="B1819" t="s">
        <v>1822</v>
      </c>
      <c r="C1819">
        <v>2.9926406552151201</v>
      </c>
      <c r="D1819">
        <v>-1.68878184132415</v>
      </c>
      <c r="E1819">
        <v>-5.0539171961356901</v>
      </c>
      <c r="F1819">
        <v>4</v>
      </c>
      <c r="G1819">
        <v>42.038702953748299</v>
      </c>
    </row>
    <row r="1820" spans="1:7" x14ac:dyDescent="0.25">
      <c r="A1820">
        <v>1819</v>
      </c>
      <c r="B1820" t="s">
        <v>1823</v>
      </c>
      <c r="C1820">
        <v>2.2548283680077699</v>
      </c>
      <c r="D1820">
        <v>-2.2544494887194202</v>
      </c>
      <c r="E1820">
        <v>-5.0833966614051702</v>
      </c>
      <c r="F1820">
        <v>4</v>
      </c>
      <c r="G1820">
        <v>74.890916568304405</v>
      </c>
    </row>
    <row r="1821" spans="1:7" x14ac:dyDescent="0.25">
      <c r="A1821">
        <v>1820</v>
      </c>
      <c r="B1821" t="s">
        <v>1824</v>
      </c>
      <c r="C1821">
        <v>3.8966643178187499</v>
      </c>
      <c r="D1821">
        <v>-1.3091205120751701</v>
      </c>
      <c r="E1821">
        <v>-5.1012031871279202</v>
      </c>
      <c r="F1821">
        <v>4</v>
      </c>
      <c r="G1821">
        <v>74.097631299702499</v>
      </c>
    </row>
    <row r="1822" spans="1:7" x14ac:dyDescent="0.25">
      <c r="A1822">
        <v>1821</v>
      </c>
      <c r="B1822" t="s">
        <v>1825</v>
      </c>
      <c r="C1822">
        <v>2.4493899466837901</v>
      </c>
      <c r="D1822">
        <v>-2.1053631471066501</v>
      </c>
      <c r="E1822">
        <v>-5.1568553266415798</v>
      </c>
      <c r="F1822">
        <v>4</v>
      </c>
      <c r="G1822">
        <v>27.0980361515117</v>
      </c>
    </row>
    <row r="1823" spans="1:7" x14ac:dyDescent="0.25">
      <c r="A1823">
        <v>1822</v>
      </c>
      <c r="B1823" t="s">
        <v>1826</v>
      </c>
      <c r="C1823">
        <v>5.0108964270949699</v>
      </c>
      <c r="D1823">
        <v>-1.0335494509190499</v>
      </c>
      <c r="E1823">
        <v>-5.1790092508362298</v>
      </c>
      <c r="F1823">
        <v>4</v>
      </c>
      <c r="G1823">
        <v>13423.0034375833</v>
      </c>
    </row>
    <row r="1824" spans="1:7" x14ac:dyDescent="0.25">
      <c r="A1824">
        <v>1823</v>
      </c>
      <c r="B1824" t="s">
        <v>1827</v>
      </c>
      <c r="C1824">
        <v>2.45795457136267</v>
      </c>
      <c r="D1824">
        <v>-2.1265096508491399</v>
      </c>
      <c r="E1824">
        <v>-5.2268641173514698</v>
      </c>
      <c r="F1824">
        <v>4</v>
      </c>
      <c r="G1824">
        <v>41.170559798232297</v>
      </c>
    </row>
    <row r="1825" spans="1:7" x14ac:dyDescent="0.25">
      <c r="A1825">
        <v>1824</v>
      </c>
      <c r="B1825" t="s">
        <v>1828</v>
      </c>
      <c r="C1825">
        <v>3.9861877761356999</v>
      </c>
      <c r="D1825">
        <v>-1.32204269384257</v>
      </c>
      <c r="E1825">
        <v>-5.2699104257247598</v>
      </c>
      <c r="F1825">
        <v>4</v>
      </c>
      <c r="G1825">
        <v>13.2563532359646</v>
      </c>
    </row>
    <row r="1826" spans="1:7" x14ac:dyDescent="0.25">
      <c r="A1826">
        <v>1825</v>
      </c>
      <c r="B1826" t="s">
        <v>1829</v>
      </c>
      <c r="C1826">
        <v>4.1734213831480496</v>
      </c>
      <c r="D1826">
        <v>-1.26375051195872</v>
      </c>
      <c r="E1826">
        <v>-5.2741634095728198</v>
      </c>
      <c r="F1826">
        <v>4</v>
      </c>
      <c r="G1826">
        <v>4.9828456671124304</v>
      </c>
    </row>
    <row r="1827" spans="1:7" x14ac:dyDescent="0.25">
      <c r="A1827">
        <v>1826</v>
      </c>
      <c r="B1827" t="s">
        <v>1830</v>
      </c>
      <c r="C1827">
        <v>1.51092520414344</v>
      </c>
      <c r="D1827">
        <v>-3.5577771521004</v>
      </c>
      <c r="E1827">
        <v>-5.37553516983417</v>
      </c>
      <c r="F1827">
        <v>4</v>
      </c>
      <c r="G1827">
        <v>1088.3241434554</v>
      </c>
    </row>
    <row r="1828" spans="1:7" x14ac:dyDescent="0.25">
      <c r="A1828">
        <v>1827</v>
      </c>
      <c r="B1828" t="s">
        <v>1831</v>
      </c>
      <c r="C1828">
        <v>1.7469996282193001</v>
      </c>
      <c r="D1828">
        <v>-3.07939951485025</v>
      </c>
      <c r="E1828">
        <v>-5.3797098075820804</v>
      </c>
      <c r="F1828">
        <v>4</v>
      </c>
      <c r="G1828">
        <v>84.924951471489393</v>
      </c>
    </row>
    <row r="1829" spans="1:7" x14ac:dyDescent="0.25">
      <c r="A1829">
        <v>1828</v>
      </c>
      <c r="B1829" t="s">
        <v>1832</v>
      </c>
      <c r="C1829">
        <v>3.93529548219596</v>
      </c>
      <c r="D1829">
        <v>-1.38128985824466</v>
      </c>
      <c r="E1829">
        <v>-5.4357837387533001</v>
      </c>
      <c r="F1829">
        <v>4</v>
      </c>
      <c r="G1829">
        <v>242.78748876817599</v>
      </c>
    </row>
    <row r="1830" spans="1:7" x14ac:dyDescent="0.25">
      <c r="A1830">
        <v>1829</v>
      </c>
      <c r="B1830" t="s">
        <v>1833</v>
      </c>
      <c r="C1830">
        <v>3.5431985148283198</v>
      </c>
      <c r="D1830">
        <v>-1.53763410138824</v>
      </c>
      <c r="E1830">
        <v>-5.4481428643881902</v>
      </c>
      <c r="F1830">
        <v>4</v>
      </c>
      <c r="G1830">
        <v>62.6696057523828</v>
      </c>
    </row>
    <row r="1831" spans="1:7" x14ac:dyDescent="0.25">
      <c r="A1831">
        <v>1830</v>
      </c>
      <c r="B1831" t="s">
        <v>1834</v>
      </c>
      <c r="C1831">
        <v>2.6947352745646298</v>
      </c>
      <c r="D1831">
        <v>-2.0238067205181101</v>
      </c>
      <c r="E1831">
        <v>-5.4536233586811003</v>
      </c>
      <c r="F1831">
        <v>4</v>
      </c>
      <c r="G1831">
        <v>683.18830934580205</v>
      </c>
    </row>
    <row r="1832" spans="1:7" x14ac:dyDescent="0.25">
      <c r="A1832">
        <v>1831</v>
      </c>
      <c r="B1832" t="s">
        <v>1835</v>
      </c>
      <c r="C1832">
        <v>3.21928498532594</v>
      </c>
      <c r="D1832">
        <v>-1.69405444965153</v>
      </c>
      <c r="E1832">
        <v>-5.4536440540877598</v>
      </c>
      <c r="F1832">
        <v>4</v>
      </c>
      <c r="G1832">
        <v>68.222221362281502</v>
      </c>
    </row>
    <row r="1833" spans="1:7" x14ac:dyDescent="0.25">
      <c r="A1833">
        <v>1832</v>
      </c>
      <c r="B1833" t="s">
        <v>1836</v>
      </c>
      <c r="C1833">
        <v>2.43164161155239</v>
      </c>
      <c r="D1833">
        <v>-2.24420299602671</v>
      </c>
      <c r="E1833">
        <v>-5.4570973899090998</v>
      </c>
      <c r="F1833">
        <v>4</v>
      </c>
      <c r="G1833">
        <v>44.728952362338703</v>
      </c>
    </row>
    <row r="1834" spans="1:7" x14ac:dyDescent="0.25">
      <c r="A1834">
        <v>1833</v>
      </c>
      <c r="B1834" t="s">
        <v>1837</v>
      </c>
      <c r="C1834">
        <v>2.1193718895160698</v>
      </c>
      <c r="D1834">
        <v>-2.5790780555820301</v>
      </c>
      <c r="E1834">
        <v>-5.4660255318683104</v>
      </c>
      <c r="F1834">
        <v>4</v>
      </c>
      <c r="G1834">
        <v>86.557016541741902</v>
      </c>
    </row>
    <row r="1835" spans="1:7" x14ac:dyDescent="0.25">
      <c r="A1835">
        <v>1834</v>
      </c>
      <c r="B1835" t="s">
        <v>1838</v>
      </c>
      <c r="C1835">
        <v>2.4037154551050799</v>
      </c>
      <c r="D1835">
        <v>-2.2843097576444902</v>
      </c>
      <c r="E1835">
        <v>-5.4908306686974004</v>
      </c>
      <c r="F1835">
        <v>4</v>
      </c>
      <c r="G1835">
        <v>16.426667818578899</v>
      </c>
    </row>
    <row r="1836" spans="1:7" x14ac:dyDescent="0.25">
      <c r="A1836">
        <v>1835</v>
      </c>
      <c r="B1836" t="s">
        <v>1839</v>
      </c>
      <c r="C1836">
        <v>3.5970117086572602</v>
      </c>
      <c r="D1836">
        <v>-1.5698153817177101</v>
      </c>
      <c r="E1836">
        <v>-5.6466443084688596</v>
      </c>
      <c r="F1836">
        <v>4</v>
      </c>
      <c r="G1836">
        <v>3099.70226740931</v>
      </c>
    </row>
    <row r="1837" spans="1:7" x14ac:dyDescent="0.25">
      <c r="A1837">
        <v>1836</v>
      </c>
      <c r="B1837" t="s">
        <v>1840</v>
      </c>
      <c r="C1837">
        <v>1.7559926120675999</v>
      </c>
      <c r="D1837">
        <v>-3.2262324710274601</v>
      </c>
      <c r="E1837">
        <v>-5.6652403839368297</v>
      </c>
      <c r="F1837">
        <v>4</v>
      </c>
      <c r="G1837">
        <v>31.951979856152299</v>
      </c>
    </row>
    <row r="1838" spans="1:7" x14ac:dyDescent="0.25">
      <c r="A1838">
        <v>1837</v>
      </c>
      <c r="B1838" t="s">
        <v>1841</v>
      </c>
      <c r="C1838">
        <v>1.73400717032664</v>
      </c>
      <c r="D1838">
        <v>-3.2875394740303898</v>
      </c>
      <c r="E1838">
        <v>-5.7006170207005802</v>
      </c>
      <c r="F1838">
        <v>4</v>
      </c>
      <c r="G1838">
        <v>385.64759515495899</v>
      </c>
    </row>
    <row r="1839" spans="1:7" x14ac:dyDescent="0.25">
      <c r="A1839">
        <v>1838</v>
      </c>
      <c r="B1839" t="s">
        <v>1842</v>
      </c>
      <c r="C1839">
        <v>2.82839178426716</v>
      </c>
      <c r="D1839">
        <v>-2.04283231502985</v>
      </c>
      <c r="E1839">
        <v>-5.7779301364658897</v>
      </c>
      <c r="F1839">
        <v>4</v>
      </c>
      <c r="G1839">
        <v>25.823417859850299</v>
      </c>
    </row>
    <row r="1840" spans="1:7" x14ac:dyDescent="0.25">
      <c r="A1840">
        <v>1839</v>
      </c>
      <c r="B1840" t="s">
        <v>1843</v>
      </c>
      <c r="C1840">
        <v>2.1594648253408599</v>
      </c>
      <c r="D1840">
        <v>-2.7012350330285</v>
      </c>
      <c r="E1840">
        <v>-5.8332220388035001</v>
      </c>
      <c r="F1840">
        <v>4</v>
      </c>
      <c r="G1840">
        <v>84.613227405804594</v>
      </c>
    </row>
    <row r="1841" spans="1:7" x14ac:dyDescent="0.25">
      <c r="A1841">
        <v>1840</v>
      </c>
      <c r="B1841" t="s">
        <v>1844</v>
      </c>
      <c r="C1841">
        <v>2.3020423062701401</v>
      </c>
      <c r="D1841">
        <v>-2.5502679247939302</v>
      </c>
      <c r="E1841">
        <v>-5.8708246551993897</v>
      </c>
      <c r="F1841">
        <v>4</v>
      </c>
      <c r="G1841">
        <v>6945.1175817820304</v>
      </c>
    </row>
    <row r="1842" spans="1:7" x14ac:dyDescent="0.25">
      <c r="A1842">
        <v>1841</v>
      </c>
      <c r="B1842" t="s">
        <v>1845</v>
      </c>
      <c r="C1842">
        <v>2.9563955959955801</v>
      </c>
      <c r="D1842">
        <v>-1.9984070888159799</v>
      </c>
      <c r="E1842">
        <v>-5.9080819163819198</v>
      </c>
      <c r="F1842">
        <v>4</v>
      </c>
      <c r="G1842">
        <v>38.937834599323999</v>
      </c>
    </row>
    <row r="1843" spans="1:7" x14ac:dyDescent="0.25">
      <c r="A1843">
        <v>1842</v>
      </c>
      <c r="B1843" t="s">
        <v>1846</v>
      </c>
      <c r="C1843">
        <v>2.7587039480200999</v>
      </c>
      <c r="D1843">
        <v>-2.2086146057644598</v>
      </c>
      <c r="E1843">
        <v>-6.0929138325772696</v>
      </c>
      <c r="F1843">
        <v>4</v>
      </c>
      <c r="G1843">
        <v>251.5399326619</v>
      </c>
    </row>
    <row r="1844" spans="1:7" x14ac:dyDescent="0.25">
      <c r="A1844">
        <v>1843</v>
      </c>
      <c r="B1844" t="s">
        <v>1847</v>
      </c>
      <c r="C1844">
        <v>2.6534531931399701</v>
      </c>
      <c r="D1844">
        <v>-2.2982859506899498</v>
      </c>
      <c r="E1844">
        <v>-6.0983941946069802</v>
      </c>
      <c r="F1844">
        <v>4</v>
      </c>
      <c r="G1844">
        <v>652.18050430329504</v>
      </c>
    </row>
    <row r="1845" spans="1:7" x14ac:dyDescent="0.25">
      <c r="A1845">
        <v>1844</v>
      </c>
      <c r="B1845" t="s">
        <v>1848</v>
      </c>
      <c r="C1845">
        <v>1.34533744390957</v>
      </c>
      <c r="D1845">
        <v>-4.5338092456567001</v>
      </c>
      <c r="E1845">
        <v>-6.0995033417253701</v>
      </c>
      <c r="F1845">
        <v>4</v>
      </c>
      <c r="G1845">
        <v>502.18598873258998</v>
      </c>
    </row>
    <row r="1846" spans="1:7" x14ac:dyDescent="0.25">
      <c r="A1846">
        <v>1845</v>
      </c>
      <c r="B1846" t="s">
        <v>1849</v>
      </c>
      <c r="C1846">
        <v>2.44150971108653</v>
      </c>
      <c r="D1846">
        <v>-2.5378490519063801</v>
      </c>
      <c r="E1846">
        <v>-6.1961831055011798</v>
      </c>
      <c r="F1846">
        <v>4</v>
      </c>
      <c r="G1846">
        <v>12.653477091425801</v>
      </c>
    </row>
    <row r="1847" spans="1:7" x14ac:dyDescent="0.25">
      <c r="A1847">
        <v>1846</v>
      </c>
      <c r="B1847" t="s">
        <v>1850</v>
      </c>
      <c r="C1847">
        <v>2.4639935062070002</v>
      </c>
      <c r="D1847">
        <v>-2.5272461117996099</v>
      </c>
      <c r="E1847">
        <v>-6.2271180080611401</v>
      </c>
      <c r="F1847">
        <v>4</v>
      </c>
      <c r="G1847" t="s">
        <v>1888</v>
      </c>
    </row>
    <row r="1848" spans="1:7" x14ac:dyDescent="0.25">
      <c r="A1848">
        <v>1847</v>
      </c>
      <c r="B1848" t="s">
        <v>1851</v>
      </c>
      <c r="C1848">
        <v>3.1853466295671402</v>
      </c>
      <c r="D1848">
        <v>-1.9563449024358199</v>
      </c>
      <c r="E1848">
        <v>-6.2316366412448003</v>
      </c>
      <c r="F1848">
        <v>4</v>
      </c>
      <c r="G1848">
        <v>2291.0247691376198</v>
      </c>
    </row>
    <row r="1849" spans="1:7" x14ac:dyDescent="0.25">
      <c r="A1849">
        <v>1848</v>
      </c>
      <c r="B1849" t="s">
        <v>1852</v>
      </c>
      <c r="C1849">
        <v>3.3233329489910401</v>
      </c>
      <c r="D1849">
        <v>-1.90276440532182</v>
      </c>
      <c r="E1849">
        <v>-6.3235196423733502</v>
      </c>
      <c r="F1849">
        <v>4</v>
      </c>
      <c r="G1849">
        <v>17.2252147693555</v>
      </c>
    </row>
    <row r="1850" spans="1:7" x14ac:dyDescent="0.25">
      <c r="A1850">
        <v>1849</v>
      </c>
      <c r="B1850" t="s">
        <v>1853</v>
      </c>
      <c r="C1850">
        <v>2.4083850027032399</v>
      </c>
      <c r="D1850">
        <v>-2.6486337499318702</v>
      </c>
      <c r="E1850">
        <v>-6.3789298009895701</v>
      </c>
      <c r="F1850">
        <v>4</v>
      </c>
      <c r="G1850">
        <v>68.832400655423797</v>
      </c>
    </row>
    <row r="1851" spans="1:7" x14ac:dyDescent="0.25">
      <c r="A1851">
        <v>1850</v>
      </c>
      <c r="B1851" t="s">
        <v>1854</v>
      </c>
      <c r="C1851">
        <v>2.49099020934865</v>
      </c>
      <c r="D1851">
        <v>-2.5762733233505899</v>
      </c>
      <c r="E1851">
        <v>-6.41747162507244</v>
      </c>
      <c r="F1851">
        <v>4</v>
      </c>
      <c r="G1851">
        <v>62.511564588941802</v>
      </c>
    </row>
    <row r="1852" spans="1:7" x14ac:dyDescent="0.25">
      <c r="A1852">
        <v>1851</v>
      </c>
      <c r="B1852" t="s">
        <v>1855</v>
      </c>
      <c r="C1852">
        <v>2.5275041209840401</v>
      </c>
      <c r="D1852">
        <v>-2.5544010486137898</v>
      </c>
      <c r="E1852">
        <v>-6.4562591770173201</v>
      </c>
      <c r="F1852">
        <v>4</v>
      </c>
      <c r="G1852">
        <v>309.93225784478801</v>
      </c>
    </row>
    <row r="1853" spans="1:7" x14ac:dyDescent="0.25">
      <c r="A1853">
        <v>1852</v>
      </c>
      <c r="B1853" t="s">
        <v>1856</v>
      </c>
      <c r="C1853">
        <v>4.29842800902557</v>
      </c>
      <c r="D1853">
        <v>-1.51383327331879</v>
      </c>
      <c r="E1853">
        <v>-6.5071033430283496</v>
      </c>
      <c r="F1853">
        <v>4</v>
      </c>
      <c r="G1853">
        <v>25.864108450144499</v>
      </c>
    </row>
    <row r="1854" spans="1:7" x14ac:dyDescent="0.25">
      <c r="A1854">
        <v>1853</v>
      </c>
      <c r="B1854" t="s">
        <v>1857</v>
      </c>
      <c r="C1854">
        <v>1.6205486973863801</v>
      </c>
      <c r="D1854">
        <v>-4.0326004644553501</v>
      </c>
      <c r="E1854">
        <v>-6.5350254297528503</v>
      </c>
      <c r="F1854">
        <v>4</v>
      </c>
      <c r="G1854">
        <v>29.3292374982166</v>
      </c>
    </row>
    <row r="1855" spans="1:7" x14ac:dyDescent="0.25">
      <c r="A1855">
        <v>1854</v>
      </c>
      <c r="B1855" t="s">
        <v>1858</v>
      </c>
      <c r="C1855">
        <v>2.2818191773230501</v>
      </c>
      <c r="D1855">
        <v>-2.9501815207040001</v>
      </c>
      <c r="E1855">
        <v>-6.7317807705264601</v>
      </c>
      <c r="F1855">
        <v>4</v>
      </c>
      <c r="G1855">
        <v>8117.6000184690502</v>
      </c>
    </row>
    <row r="1856" spans="1:7" x14ac:dyDescent="0.25">
      <c r="A1856">
        <v>1855</v>
      </c>
      <c r="B1856" t="s">
        <v>1859</v>
      </c>
      <c r="C1856">
        <v>2.2594930666390098</v>
      </c>
      <c r="D1856">
        <v>-3.02635925780478</v>
      </c>
      <c r="E1856">
        <v>-6.8380377601686702</v>
      </c>
      <c r="F1856">
        <v>4</v>
      </c>
      <c r="G1856">
        <v>256.53673763514399</v>
      </c>
    </row>
    <row r="1857" spans="1:7" x14ac:dyDescent="0.25">
      <c r="A1857">
        <v>1856</v>
      </c>
      <c r="B1857" t="s">
        <v>1860</v>
      </c>
      <c r="C1857">
        <v>4.48734687587873</v>
      </c>
      <c r="D1857">
        <v>-1.5314513321376899</v>
      </c>
      <c r="E1857">
        <v>-6.8721533508283796</v>
      </c>
      <c r="F1857">
        <v>4</v>
      </c>
      <c r="G1857">
        <v>309.33160702627202</v>
      </c>
    </row>
    <row r="1858" spans="1:7" x14ac:dyDescent="0.25">
      <c r="A1858">
        <v>1857</v>
      </c>
      <c r="B1858" t="s">
        <v>1861</v>
      </c>
      <c r="C1858">
        <v>4.9321850524288999</v>
      </c>
      <c r="D1858">
        <v>-1.4157131867875401</v>
      </c>
      <c r="E1858">
        <v>-6.9825594183999904</v>
      </c>
      <c r="F1858">
        <v>4</v>
      </c>
      <c r="G1858">
        <v>269.08807778847398</v>
      </c>
    </row>
    <row r="1859" spans="1:7" x14ac:dyDescent="0.25">
      <c r="A1859">
        <v>1858</v>
      </c>
      <c r="B1859" t="s">
        <v>1862</v>
      </c>
      <c r="C1859">
        <v>3.0589100612516398</v>
      </c>
      <c r="D1859">
        <v>-2.2957226838923899</v>
      </c>
      <c r="E1859">
        <v>-7.0224092156020497</v>
      </c>
      <c r="F1859">
        <v>4</v>
      </c>
      <c r="G1859">
        <v>361.57232086438898</v>
      </c>
    </row>
    <row r="1860" spans="1:7" x14ac:dyDescent="0.25">
      <c r="A1860">
        <v>1859</v>
      </c>
      <c r="B1860" t="s">
        <v>1863</v>
      </c>
      <c r="C1860">
        <v>2.9379824907800498</v>
      </c>
      <c r="D1860">
        <v>-2.47453914581265</v>
      </c>
      <c r="E1860">
        <v>-7.2701526831473799</v>
      </c>
      <c r="F1860">
        <v>4</v>
      </c>
      <c r="G1860">
        <v>109.003814852003</v>
      </c>
    </row>
    <row r="1861" spans="1:7" x14ac:dyDescent="0.25">
      <c r="A1861">
        <v>1860</v>
      </c>
      <c r="B1861" t="s">
        <v>1864</v>
      </c>
      <c r="C1861">
        <v>3.23926053196042</v>
      </c>
      <c r="D1861">
        <v>-2.2665217121248298</v>
      </c>
      <c r="E1861">
        <v>-7.3418543269173098</v>
      </c>
      <c r="F1861">
        <v>4</v>
      </c>
      <c r="G1861">
        <v>367.17137057322299</v>
      </c>
    </row>
    <row r="1862" spans="1:7" x14ac:dyDescent="0.25">
      <c r="A1862">
        <v>1861</v>
      </c>
      <c r="B1862" t="s">
        <v>1865</v>
      </c>
      <c r="C1862">
        <v>2.6790680447959501</v>
      </c>
      <c r="D1862">
        <v>-2.8381119246218001</v>
      </c>
      <c r="E1862">
        <v>-7.6034949648085997</v>
      </c>
      <c r="F1862">
        <v>4</v>
      </c>
      <c r="G1862">
        <v>110.279362036911</v>
      </c>
    </row>
    <row r="1863" spans="1:7" x14ac:dyDescent="0.25">
      <c r="A1863">
        <v>1862</v>
      </c>
      <c r="B1863" t="s">
        <v>1866</v>
      </c>
      <c r="C1863">
        <v>2.0667188403180901</v>
      </c>
      <c r="D1863">
        <v>-3.7471864372594901</v>
      </c>
      <c r="E1863">
        <v>-7.7443808080685903</v>
      </c>
      <c r="F1863">
        <v>4</v>
      </c>
      <c r="G1863">
        <v>21.647839455306499</v>
      </c>
    </row>
    <row r="1864" spans="1:7" x14ac:dyDescent="0.25">
      <c r="A1864">
        <v>1863</v>
      </c>
      <c r="B1864" t="s">
        <v>1867</v>
      </c>
      <c r="C1864">
        <v>1.5320673373357101</v>
      </c>
      <c r="D1864">
        <v>-5.19019394175948</v>
      </c>
      <c r="E1864">
        <v>-7.95172661260737</v>
      </c>
      <c r="F1864">
        <v>4</v>
      </c>
      <c r="G1864">
        <v>1914.62309934769</v>
      </c>
    </row>
    <row r="1865" spans="1:7" x14ac:dyDescent="0.25">
      <c r="A1865">
        <v>1864</v>
      </c>
      <c r="B1865" t="s">
        <v>1868</v>
      </c>
      <c r="C1865">
        <v>2.3060497485368399</v>
      </c>
      <c r="D1865">
        <v>-3.6119659111075499</v>
      </c>
      <c r="E1865">
        <v>-8.3293730810332196</v>
      </c>
      <c r="F1865">
        <v>4</v>
      </c>
      <c r="G1865">
        <v>6.9839789550368403</v>
      </c>
    </row>
    <row r="1866" spans="1:7" x14ac:dyDescent="0.25">
      <c r="A1866">
        <v>1865</v>
      </c>
      <c r="B1866" t="s">
        <v>1869</v>
      </c>
      <c r="C1866">
        <v>5.5606098830673201</v>
      </c>
      <c r="D1866">
        <v>-1.5468093943011101</v>
      </c>
      <c r="E1866">
        <v>-8.6012036051721203</v>
      </c>
      <c r="F1866">
        <v>4</v>
      </c>
      <c r="G1866">
        <v>2.7320270647304601</v>
      </c>
    </row>
    <row r="1867" spans="1:7" x14ac:dyDescent="0.25">
      <c r="A1867">
        <v>1866</v>
      </c>
      <c r="B1867" t="s">
        <v>1870</v>
      </c>
      <c r="C1867">
        <v>3.3305154043618699</v>
      </c>
      <c r="D1867">
        <v>-2.5996429792842601</v>
      </c>
      <c r="E1867">
        <v>-8.6581509883474208</v>
      </c>
      <c r="F1867">
        <v>4</v>
      </c>
      <c r="G1867">
        <v>255.81449414944899</v>
      </c>
    </row>
    <row r="1868" spans="1:7" x14ac:dyDescent="0.25">
      <c r="A1868">
        <v>1867</v>
      </c>
      <c r="B1868" t="s">
        <v>1871</v>
      </c>
      <c r="C1868">
        <v>3.2229824098139401</v>
      </c>
      <c r="D1868">
        <v>-2.7188614457581401</v>
      </c>
      <c r="E1868">
        <v>-8.7628426143997906</v>
      </c>
      <c r="F1868">
        <v>4</v>
      </c>
      <c r="G1868">
        <v>2288.2597757718199</v>
      </c>
    </row>
    <row r="1869" spans="1:7" x14ac:dyDescent="0.25">
      <c r="A1869">
        <v>1868</v>
      </c>
      <c r="B1869" t="s">
        <v>1872</v>
      </c>
      <c r="C1869">
        <v>2.1605193520758301</v>
      </c>
      <c r="D1869">
        <v>-4.0837286074038301</v>
      </c>
      <c r="E1869">
        <v>-8.8229746849216593</v>
      </c>
      <c r="F1869">
        <v>4</v>
      </c>
      <c r="G1869">
        <v>16.5987170948144</v>
      </c>
    </row>
    <row r="1870" spans="1:7" x14ac:dyDescent="0.25">
      <c r="A1870">
        <v>1869</v>
      </c>
      <c r="B1870" t="s">
        <v>1873</v>
      </c>
      <c r="C1870">
        <v>3.3031043266436</v>
      </c>
      <c r="D1870">
        <v>-2.7304926425143199</v>
      </c>
      <c r="E1870">
        <v>-9.0191020613575503</v>
      </c>
      <c r="F1870">
        <v>4</v>
      </c>
      <c r="G1870">
        <v>285.03978269539698</v>
      </c>
    </row>
    <row r="1871" spans="1:7" x14ac:dyDescent="0.25">
      <c r="A1871">
        <v>1870</v>
      </c>
      <c r="B1871" t="s">
        <v>1874</v>
      </c>
      <c r="C1871">
        <v>4.3681781905497399</v>
      </c>
      <c r="D1871">
        <v>-2.08904786211516</v>
      </c>
      <c r="E1871">
        <v>-9.1253333103060008</v>
      </c>
      <c r="F1871">
        <v>4</v>
      </c>
      <c r="G1871">
        <v>29.694974227793502</v>
      </c>
    </row>
    <row r="1872" spans="1:7" x14ac:dyDescent="0.25">
      <c r="A1872">
        <v>1871</v>
      </c>
      <c r="B1872" t="s">
        <v>1875</v>
      </c>
      <c r="C1872">
        <v>4.9796937501317302</v>
      </c>
      <c r="D1872">
        <v>-1.9930461331454901</v>
      </c>
      <c r="E1872">
        <v>-9.9247593729488095</v>
      </c>
      <c r="F1872">
        <v>4</v>
      </c>
      <c r="G1872">
        <v>12.1872279027167</v>
      </c>
    </row>
    <row r="1873" spans="1:7" x14ac:dyDescent="0.25">
      <c r="A1873">
        <v>1872</v>
      </c>
      <c r="B1873" t="s">
        <v>1876</v>
      </c>
      <c r="C1873">
        <v>2.5519549118192102</v>
      </c>
      <c r="D1873">
        <v>-3.89705672357197</v>
      </c>
      <c r="E1873">
        <v>-9.9451130473575606</v>
      </c>
      <c r="F1873">
        <v>4</v>
      </c>
      <c r="G1873">
        <v>15.861177365056699</v>
      </c>
    </row>
    <row r="1874" spans="1:7" x14ac:dyDescent="0.25">
      <c r="A1874">
        <v>1873</v>
      </c>
      <c r="B1874" t="s">
        <v>1877</v>
      </c>
      <c r="C1874">
        <v>3.9461753534645498</v>
      </c>
      <c r="D1874">
        <v>-2.6613751103275498</v>
      </c>
      <c r="E1874">
        <v>-10.502252866698599</v>
      </c>
      <c r="F1874">
        <v>4</v>
      </c>
      <c r="G1874">
        <v>16.605631554669099</v>
      </c>
    </row>
    <row r="1875" spans="1:7" x14ac:dyDescent="0.25">
      <c r="A1875">
        <v>1874</v>
      </c>
      <c r="B1875" t="s">
        <v>1878</v>
      </c>
      <c r="C1875">
        <v>2.0444592027135502</v>
      </c>
      <c r="D1875">
        <v>-5.2793507285487999</v>
      </c>
      <c r="E1875">
        <v>-10.7934171813341</v>
      </c>
      <c r="F1875">
        <v>4</v>
      </c>
      <c r="G1875">
        <v>33.005004103712501</v>
      </c>
    </row>
    <row r="1876" spans="1:7" x14ac:dyDescent="0.25">
      <c r="A1876">
        <v>1875</v>
      </c>
      <c r="B1876" t="s">
        <v>1879</v>
      </c>
      <c r="C1876">
        <v>2.4965363223086499</v>
      </c>
      <c r="D1876">
        <v>-4.4379683107691204</v>
      </c>
      <c r="E1876">
        <v>-11.0795490850899</v>
      </c>
      <c r="F1876">
        <v>4</v>
      </c>
      <c r="G1876">
        <v>321.81693779637999</v>
      </c>
    </row>
    <row r="1877" spans="1:7" x14ac:dyDescent="0.25">
      <c r="A1877">
        <v>1876</v>
      </c>
      <c r="B1877" t="s">
        <v>1880</v>
      </c>
      <c r="C1877">
        <v>2.1883417629032502</v>
      </c>
      <c r="D1877">
        <v>-5.2639962216047298</v>
      </c>
      <c r="E1877">
        <v>-11.5194227715025</v>
      </c>
      <c r="F1877">
        <v>4</v>
      </c>
      <c r="G1877">
        <v>69.3111876857228</v>
      </c>
    </row>
    <row r="1878" spans="1:7" x14ac:dyDescent="0.25">
      <c r="A1878">
        <v>1877</v>
      </c>
      <c r="B1878" t="s">
        <v>1881</v>
      </c>
      <c r="C1878">
        <v>3.4740863927260999</v>
      </c>
      <c r="D1878">
        <v>-3.55444313994651</v>
      </c>
      <c r="E1878">
        <v>-12.348442546206799</v>
      </c>
      <c r="F1878">
        <v>4</v>
      </c>
      <c r="G1878">
        <v>231.20510539926499</v>
      </c>
    </row>
    <row r="1879" spans="1:7" x14ac:dyDescent="0.25">
      <c r="A1879">
        <v>1878</v>
      </c>
      <c r="B1879" t="s">
        <v>1882</v>
      </c>
      <c r="C1879">
        <v>4.6980499204753698</v>
      </c>
      <c r="D1879">
        <v>-2.6855079182202899</v>
      </c>
      <c r="E1879">
        <v>-12.616650261630801</v>
      </c>
      <c r="F1879">
        <v>4</v>
      </c>
      <c r="G1879">
        <v>364.37827609517598</v>
      </c>
    </row>
    <row r="1880" spans="1:7" x14ac:dyDescent="0.25">
      <c r="A1880">
        <v>1879</v>
      </c>
      <c r="B1880" t="s">
        <v>1883</v>
      </c>
      <c r="C1880">
        <v>3.93761031882168</v>
      </c>
      <c r="D1880">
        <v>-3.87563536271447</v>
      </c>
      <c r="E1880">
        <v>-15.260741796214701</v>
      </c>
      <c r="F1880">
        <v>4</v>
      </c>
      <c r="G1880">
        <v>20.254605553132802</v>
      </c>
    </row>
    <row r="1881" spans="1:7" x14ac:dyDescent="0.25">
      <c r="A1881">
        <v>1880</v>
      </c>
      <c r="B1881" t="s">
        <v>1884</v>
      </c>
      <c r="C1881">
        <v>5.1270578771185402</v>
      </c>
      <c r="D1881">
        <v>-3.1589183836176802</v>
      </c>
      <c r="E1881">
        <v>-16.1959573819016</v>
      </c>
      <c r="F1881">
        <v>4</v>
      </c>
      <c r="G1881">
        <v>251.8219245775</v>
      </c>
    </row>
    <row r="1882" spans="1:7" x14ac:dyDescent="0.25">
      <c r="A1882">
        <v>1881</v>
      </c>
      <c r="B1882" t="s">
        <v>1885</v>
      </c>
      <c r="C1882">
        <v>3.3486675149369698</v>
      </c>
      <c r="D1882">
        <v>-5.3776590264005097</v>
      </c>
      <c r="E1882">
        <v>-18.007992088115</v>
      </c>
      <c r="F1882">
        <v>4</v>
      </c>
      <c r="G1882">
        <v>622.18105812215299</v>
      </c>
    </row>
    <row r="1883" spans="1:7" x14ac:dyDescent="0.25">
      <c r="A1883">
        <v>1882</v>
      </c>
      <c r="B1883" t="s">
        <v>1886</v>
      </c>
      <c r="C1883">
        <v>6.1473419577913102</v>
      </c>
      <c r="D1883">
        <v>-3.7887921213615301</v>
      </c>
      <c r="E1883">
        <v>-23.291000776994899</v>
      </c>
      <c r="F1883">
        <v>4</v>
      </c>
      <c r="G1883">
        <v>516.47879800685996</v>
      </c>
    </row>
    <row r="1884" spans="1:7" x14ac:dyDescent="0.25">
      <c r="A1884">
        <v>1883</v>
      </c>
      <c r="B1884" t="s">
        <v>1887</v>
      </c>
      <c r="C1884">
        <v>-0.86671816599260398</v>
      </c>
      <c r="D1884" t="s">
        <v>1888</v>
      </c>
      <c r="E1884" t="s">
        <v>1888</v>
      </c>
      <c r="F1884" t="s">
        <v>1888</v>
      </c>
      <c r="G1884">
        <v>251.531568496912</v>
      </c>
    </row>
    <row r="1885" spans="1:7" x14ac:dyDescent="0.25">
      <c r="A1885">
        <v>1884</v>
      </c>
      <c r="B1885" t="s">
        <v>1889</v>
      </c>
      <c r="C1885">
        <v>-0.75580496804538599</v>
      </c>
      <c r="D1885" t="s">
        <v>1888</v>
      </c>
      <c r="E1885" t="s">
        <v>1888</v>
      </c>
      <c r="F1885" t="s">
        <v>1888</v>
      </c>
      <c r="G1885">
        <v>963.57335236467702</v>
      </c>
    </row>
    <row r="1886" spans="1:7" x14ac:dyDescent="0.25">
      <c r="A1886">
        <v>1885</v>
      </c>
      <c r="B1886" t="s">
        <v>1890</v>
      </c>
      <c r="C1886">
        <v>1.00264313409661</v>
      </c>
      <c r="D1886" t="s">
        <v>1888</v>
      </c>
      <c r="E1886" t="s">
        <v>1888</v>
      </c>
      <c r="F1886" t="s">
        <v>1888</v>
      </c>
      <c r="G1886">
        <v>1809.3662365255</v>
      </c>
    </row>
    <row r="1887" spans="1:7" x14ac:dyDescent="0.25">
      <c r="A1887">
        <v>1886</v>
      </c>
      <c r="B1887" t="s">
        <v>1891</v>
      </c>
      <c r="C1887">
        <v>-0.68820653132660503</v>
      </c>
      <c r="D1887" t="s">
        <v>1888</v>
      </c>
      <c r="E1887" t="s">
        <v>1888</v>
      </c>
      <c r="F1887" t="s">
        <v>1888</v>
      </c>
      <c r="G1887">
        <v>9493.0167926106205</v>
      </c>
    </row>
    <row r="1888" spans="1:7" x14ac:dyDescent="0.25">
      <c r="A1888">
        <v>1887</v>
      </c>
      <c r="B1888" t="s">
        <v>1892</v>
      </c>
      <c r="C1888">
        <v>2.9156673716632202</v>
      </c>
      <c r="D1888" t="s">
        <v>1888</v>
      </c>
      <c r="E1888" t="s">
        <v>1888</v>
      </c>
      <c r="F1888" t="s">
        <v>1888</v>
      </c>
      <c r="G1888">
        <v>61.483877203142697</v>
      </c>
    </row>
    <row r="1889" spans="1:7" x14ac:dyDescent="0.25">
      <c r="A1889">
        <v>1888</v>
      </c>
      <c r="B1889" t="s">
        <v>1893</v>
      </c>
      <c r="C1889">
        <v>-1.21828336192167</v>
      </c>
      <c r="D1889" t="s">
        <v>1888</v>
      </c>
      <c r="E1889" t="s">
        <v>1888</v>
      </c>
      <c r="F1889" t="s">
        <v>1888</v>
      </c>
      <c r="G1889">
        <v>134.47124560017599</v>
      </c>
    </row>
    <row r="1890" spans="1:7" x14ac:dyDescent="0.25">
      <c r="A1890">
        <v>1889</v>
      </c>
      <c r="B1890" t="s">
        <v>1894</v>
      </c>
      <c r="C1890">
        <v>-0.88824520707981003</v>
      </c>
      <c r="D1890" t="s">
        <v>1888</v>
      </c>
      <c r="E1890" t="s">
        <v>1888</v>
      </c>
      <c r="F1890" t="s">
        <v>1888</v>
      </c>
      <c r="G1890">
        <v>2313.09532115924</v>
      </c>
    </row>
    <row r="1891" spans="1:7" x14ac:dyDescent="0.25">
      <c r="A1891">
        <v>1890</v>
      </c>
      <c r="B1891" t="s">
        <v>1895</v>
      </c>
      <c r="C1891">
        <v>0.85918732641269502</v>
      </c>
      <c r="D1891" t="s">
        <v>1888</v>
      </c>
      <c r="E1891" t="s">
        <v>1888</v>
      </c>
      <c r="F1891" t="s">
        <v>1888</v>
      </c>
      <c r="G1891">
        <v>455.60340765433398</v>
      </c>
    </row>
    <row r="1892" spans="1:7" x14ac:dyDescent="0.25">
      <c r="A1892">
        <v>1891</v>
      </c>
      <c r="B1892" t="s">
        <v>1896</v>
      </c>
      <c r="C1892">
        <v>0.95849054279178603</v>
      </c>
      <c r="D1892" t="s">
        <v>1888</v>
      </c>
      <c r="E1892" t="s">
        <v>1888</v>
      </c>
      <c r="F1892" t="s">
        <v>1888</v>
      </c>
      <c r="G1892">
        <v>285.08496706523903</v>
      </c>
    </row>
    <row r="1893" spans="1:7" x14ac:dyDescent="0.25">
      <c r="A1893">
        <v>1892</v>
      </c>
      <c r="B1893" t="s">
        <v>1897</v>
      </c>
      <c r="C1893">
        <v>-1.76612184373013</v>
      </c>
      <c r="D1893" t="s">
        <v>1888</v>
      </c>
      <c r="E1893" t="s">
        <v>1888</v>
      </c>
      <c r="F1893" t="s">
        <v>1888</v>
      </c>
      <c r="G1893">
        <v>253.316876741915</v>
      </c>
    </row>
    <row r="1894" spans="1:7" x14ac:dyDescent="0.25">
      <c r="A1894">
        <v>1893</v>
      </c>
      <c r="B1894" t="s">
        <v>1898</v>
      </c>
      <c r="C1894">
        <v>1.2555481591778599</v>
      </c>
      <c r="D1894" t="s">
        <v>1888</v>
      </c>
      <c r="E1894" t="s">
        <v>1888</v>
      </c>
      <c r="F1894" t="s">
        <v>1888</v>
      </c>
      <c r="G1894">
        <v>54.251704099270199</v>
      </c>
    </row>
    <row r="1895" spans="1:7" x14ac:dyDescent="0.25">
      <c r="A1895">
        <v>1894</v>
      </c>
      <c r="B1895" t="s">
        <v>1899</v>
      </c>
      <c r="C1895">
        <v>0.667295969164724</v>
      </c>
      <c r="D1895" t="s">
        <v>1888</v>
      </c>
      <c r="E1895" t="s">
        <v>1888</v>
      </c>
      <c r="F1895" t="s">
        <v>1888</v>
      </c>
      <c r="G1895">
        <v>591.550819610796</v>
      </c>
    </row>
    <row r="1896" spans="1:7" x14ac:dyDescent="0.25">
      <c r="A1896">
        <v>1895</v>
      </c>
      <c r="B1896" t="s">
        <v>1900</v>
      </c>
      <c r="C1896">
        <v>-0.89461162020347995</v>
      </c>
      <c r="D1896" t="s">
        <v>1888</v>
      </c>
      <c r="E1896" t="s">
        <v>1888</v>
      </c>
      <c r="F1896" t="s">
        <v>1888</v>
      </c>
      <c r="G1896">
        <v>1069.53580925647</v>
      </c>
    </row>
    <row r="1897" spans="1:7" x14ac:dyDescent="0.25">
      <c r="A1897">
        <v>1896</v>
      </c>
      <c r="B1897" t="s">
        <v>1901</v>
      </c>
      <c r="C1897">
        <v>1.8315926808123499</v>
      </c>
      <c r="D1897" t="s">
        <v>1888</v>
      </c>
      <c r="E1897" t="s">
        <v>1888</v>
      </c>
      <c r="F1897" t="s">
        <v>1888</v>
      </c>
      <c r="G1897">
        <v>15.8185925899819</v>
      </c>
    </row>
    <row r="1898" spans="1:7" x14ac:dyDescent="0.25">
      <c r="A1898">
        <v>1897</v>
      </c>
      <c r="B1898" t="s">
        <v>1902</v>
      </c>
      <c r="C1898">
        <v>-1.3624455791468</v>
      </c>
      <c r="D1898" t="s">
        <v>1888</v>
      </c>
      <c r="E1898" t="s">
        <v>1888</v>
      </c>
      <c r="F1898" t="s">
        <v>1888</v>
      </c>
      <c r="G1898">
        <v>3453.5637212687998</v>
      </c>
    </row>
    <row r="1899" spans="1:7" x14ac:dyDescent="0.25">
      <c r="A1899">
        <v>1898</v>
      </c>
      <c r="B1899" t="s">
        <v>1903</v>
      </c>
      <c r="C1899">
        <v>-2.5016892507821198</v>
      </c>
      <c r="D1899" t="s">
        <v>1888</v>
      </c>
      <c r="E1899" t="s">
        <v>1888</v>
      </c>
      <c r="F1899" t="s">
        <v>1888</v>
      </c>
      <c r="G1899">
        <v>11172.277310899601</v>
      </c>
    </row>
    <row r="1900" spans="1:7" x14ac:dyDescent="0.25">
      <c r="A1900">
        <v>1899</v>
      </c>
      <c r="B1900" t="s">
        <v>1904</v>
      </c>
      <c r="C1900">
        <v>-0.79109154244274105</v>
      </c>
      <c r="D1900" t="s">
        <v>1888</v>
      </c>
      <c r="E1900" t="s">
        <v>1888</v>
      </c>
      <c r="F1900" t="s">
        <v>1888</v>
      </c>
      <c r="G1900">
        <v>816.18107133448598</v>
      </c>
    </row>
    <row r="1901" spans="1:7" x14ac:dyDescent="0.25">
      <c r="A1901">
        <v>1900</v>
      </c>
      <c r="B1901" t="s">
        <v>1905</v>
      </c>
      <c r="C1901">
        <v>-1.2537367651376099</v>
      </c>
      <c r="D1901" t="s">
        <v>1888</v>
      </c>
      <c r="E1901" t="s">
        <v>1888</v>
      </c>
      <c r="F1901" t="s">
        <v>1888</v>
      </c>
      <c r="G1901">
        <v>313.96402234141698</v>
      </c>
    </row>
    <row r="1902" spans="1:7" x14ac:dyDescent="0.25">
      <c r="A1902">
        <v>1901</v>
      </c>
      <c r="B1902" t="s">
        <v>1906</v>
      </c>
      <c r="C1902">
        <v>-0.84324198935566697</v>
      </c>
      <c r="D1902" t="s">
        <v>1888</v>
      </c>
      <c r="E1902" t="s">
        <v>1888</v>
      </c>
      <c r="F1902" t="s">
        <v>1888</v>
      </c>
      <c r="G1902">
        <v>267.43126416236902</v>
      </c>
    </row>
    <row r="1903" spans="1:7" x14ac:dyDescent="0.25">
      <c r="A1903">
        <v>1902</v>
      </c>
      <c r="B1903" t="s">
        <v>1907</v>
      </c>
      <c r="C1903">
        <v>0.95546190987930402</v>
      </c>
      <c r="D1903" t="s">
        <v>1888</v>
      </c>
      <c r="E1903" t="s">
        <v>1888</v>
      </c>
      <c r="F1903" t="s">
        <v>1888</v>
      </c>
      <c r="G1903">
        <v>353.24691981622601</v>
      </c>
    </row>
    <row r="1904" spans="1:7" x14ac:dyDescent="0.25">
      <c r="A1904">
        <v>1903</v>
      </c>
      <c r="B1904" t="s">
        <v>1908</v>
      </c>
      <c r="C1904">
        <v>-1.2908329835999801</v>
      </c>
      <c r="D1904" t="s">
        <v>1888</v>
      </c>
      <c r="E1904" t="s">
        <v>1888</v>
      </c>
      <c r="F1904" t="s">
        <v>1888</v>
      </c>
      <c r="G1904">
        <v>4072.1075988050802</v>
      </c>
    </row>
    <row r="1905" spans="1:7" x14ac:dyDescent="0.25">
      <c r="A1905">
        <v>1904</v>
      </c>
      <c r="B1905" t="s">
        <v>1909</v>
      </c>
      <c r="C1905">
        <v>-0.91059826076192996</v>
      </c>
      <c r="D1905" t="s">
        <v>1888</v>
      </c>
      <c r="E1905" t="s">
        <v>1888</v>
      </c>
      <c r="F1905" t="s">
        <v>1888</v>
      </c>
      <c r="G1905">
        <v>2218.0019200665402</v>
      </c>
    </row>
    <row r="1906" spans="1:7" x14ac:dyDescent="0.25">
      <c r="A1906">
        <v>1905</v>
      </c>
      <c r="B1906" t="s">
        <v>1910</v>
      </c>
      <c r="C1906">
        <v>-0.928737337781261</v>
      </c>
      <c r="D1906" t="s">
        <v>1888</v>
      </c>
      <c r="E1906" t="s">
        <v>1888</v>
      </c>
      <c r="F1906" t="s">
        <v>1888</v>
      </c>
      <c r="G1906">
        <v>2814.1242616814802</v>
      </c>
    </row>
    <row r="1907" spans="1:7" x14ac:dyDescent="0.25">
      <c r="A1907">
        <v>1906</v>
      </c>
      <c r="B1907" t="s">
        <v>1911</v>
      </c>
      <c r="C1907">
        <v>2.3237974281203999</v>
      </c>
      <c r="D1907" t="s">
        <v>1888</v>
      </c>
      <c r="E1907" t="s">
        <v>1888</v>
      </c>
      <c r="F1907" t="s">
        <v>1888</v>
      </c>
      <c r="G1907">
        <v>2278.2206273516399</v>
      </c>
    </row>
    <row r="1908" spans="1:7" x14ac:dyDescent="0.25">
      <c r="A1908">
        <v>1907</v>
      </c>
      <c r="B1908" t="s">
        <v>1912</v>
      </c>
      <c r="C1908">
        <v>0.65530159999164606</v>
      </c>
      <c r="D1908" t="s">
        <v>1888</v>
      </c>
      <c r="E1908" t="s">
        <v>1888</v>
      </c>
      <c r="F1908" t="s">
        <v>1888</v>
      </c>
      <c r="G1908">
        <v>15787.411042633201</v>
      </c>
    </row>
    <row r="1909" spans="1:7" x14ac:dyDescent="0.25">
      <c r="A1909">
        <v>1908</v>
      </c>
      <c r="B1909" t="s">
        <v>1913</v>
      </c>
      <c r="C1909">
        <v>-1.0012810143217099</v>
      </c>
      <c r="D1909" t="s">
        <v>1888</v>
      </c>
      <c r="E1909" t="s">
        <v>1888</v>
      </c>
      <c r="F1909" t="s">
        <v>1888</v>
      </c>
      <c r="G1909">
        <v>1868.6150290026201</v>
      </c>
    </row>
    <row r="1910" spans="1:7" x14ac:dyDescent="0.25">
      <c r="A1910">
        <v>1909</v>
      </c>
      <c r="B1910" t="s">
        <v>1914</v>
      </c>
      <c r="C1910">
        <v>1.05035454547975</v>
      </c>
      <c r="D1910" t="s">
        <v>1888</v>
      </c>
      <c r="E1910" t="s">
        <v>1888</v>
      </c>
      <c r="F1910" t="s">
        <v>1888</v>
      </c>
      <c r="G1910">
        <v>897.00453310393198</v>
      </c>
    </row>
    <row r="1911" spans="1:7" x14ac:dyDescent="0.25">
      <c r="A1911">
        <v>1910</v>
      </c>
      <c r="B1911" t="s">
        <v>1915</v>
      </c>
      <c r="C1911">
        <v>2.1078136633077702</v>
      </c>
      <c r="D1911" t="s">
        <v>1888</v>
      </c>
      <c r="E1911" t="s">
        <v>1888</v>
      </c>
      <c r="F1911" t="s">
        <v>1888</v>
      </c>
      <c r="G1911">
        <v>18.4127853673487</v>
      </c>
    </row>
    <row r="1912" spans="1:7" x14ac:dyDescent="0.25">
      <c r="A1912">
        <v>1911</v>
      </c>
      <c r="B1912" t="s">
        <v>1916</v>
      </c>
      <c r="C1912">
        <v>1.3703666002449699</v>
      </c>
      <c r="D1912" t="s">
        <v>1888</v>
      </c>
      <c r="E1912" t="s">
        <v>1888</v>
      </c>
      <c r="F1912" t="s">
        <v>1888</v>
      </c>
      <c r="G1912">
        <v>2250.0180951208799</v>
      </c>
    </row>
    <row r="1913" spans="1:7" x14ac:dyDescent="0.25">
      <c r="A1913">
        <v>1912</v>
      </c>
      <c r="B1913" t="s">
        <v>1917</v>
      </c>
      <c r="C1913">
        <v>1.45556430143631</v>
      </c>
      <c r="D1913" t="s">
        <v>1888</v>
      </c>
      <c r="E1913" t="s">
        <v>1888</v>
      </c>
      <c r="F1913" t="s">
        <v>1888</v>
      </c>
      <c r="G1913">
        <v>129.05797886158899</v>
      </c>
    </row>
    <row r="1914" spans="1:7" x14ac:dyDescent="0.25">
      <c r="A1914">
        <v>1913</v>
      </c>
      <c r="B1914" t="s">
        <v>1918</v>
      </c>
      <c r="C1914">
        <v>0.85150484020551997</v>
      </c>
      <c r="D1914" t="s">
        <v>1888</v>
      </c>
      <c r="E1914" t="s">
        <v>1888</v>
      </c>
      <c r="F1914" t="s">
        <v>1888</v>
      </c>
      <c r="G1914">
        <v>10407.746422632101</v>
      </c>
    </row>
    <row r="1915" spans="1:7" x14ac:dyDescent="0.25">
      <c r="A1915">
        <v>1914</v>
      </c>
      <c r="B1915" t="s">
        <v>1919</v>
      </c>
      <c r="C1915">
        <v>-0.73262031069293498</v>
      </c>
      <c r="D1915" t="s">
        <v>1888</v>
      </c>
      <c r="E1915" t="s">
        <v>1888</v>
      </c>
      <c r="F1915" t="s">
        <v>1888</v>
      </c>
      <c r="G1915">
        <v>298.31931511253703</v>
      </c>
    </row>
    <row r="1916" spans="1:7" x14ac:dyDescent="0.25">
      <c r="A1916">
        <v>1915</v>
      </c>
      <c r="B1916" t="s">
        <v>1920</v>
      </c>
      <c r="C1916">
        <v>0.79981235690266905</v>
      </c>
      <c r="D1916" t="s">
        <v>1888</v>
      </c>
      <c r="E1916" t="s">
        <v>1888</v>
      </c>
      <c r="F1916" t="s">
        <v>1888</v>
      </c>
      <c r="G1916">
        <v>673.17301925728202</v>
      </c>
    </row>
    <row r="1917" spans="1:7" x14ac:dyDescent="0.25">
      <c r="A1917">
        <v>1916</v>
      </c>
      <c r="B1917" t="s">
        <v>1921</v>
      </c>
      <c r="C1917">
        <v>-1.10906504938031</v>
      </c>
      <c r="D1917" t="s">
        <v>1888</v>
      </c>
      <c r="E1917" t="s">
        <v>1888</v>
      </c>
      <c r="F1917" t="s">
        <v>1888</v>
      </c>
      <c r="G1917">
        <v>5864.2519500014796</v>
      </c>
    </row>
    <row r="1918" spans="1:7" x14ac:dyDescent="0.25">
      <c r="A1918">
        <v>1917</v>
      </c>
      <c r="B1918" t="s">
        <v>1922</v>
      </c>
      <c r="C1918">
        <v>-0.79677408534126204</v>
      </c>
      <c r="D1918" t="s">
        <v>1888</v>
      </c>
      <c r="E1918" t="s">
        <v>1888</v>
      </c>
      <c r="F1918" t="s">
        <v>1888</v>
      </c>
      <c r="G1918">
        <v>886.36900874942103</v>
      </c>
    </row>
    <row r="1919" spans="1:7" x14ac:dyDescent="0.25">
      <c r="A1919">
        <v>1918</v>
      </c>
      <c r="B1919" t="s">
        <v>1923</v>
      </c>
      <c r="C1919">
        <v>-1.82241765804968</v>
      </c>
      <c r="D1919" t="s">
        <v>1888</v>
      </c>
      <c r="E1919" t="s">
        <v>1888</v>
      </c>
      <c r="F1919" t="s">
        <v>1888</v>
      </c>
      <c r="G1919">
        <v>30.304735368504101</v>
      </c>
    </row>
    <row r="1920" spans="1:7" x14ac:dyDescent="0.25">
      <c r="A1920">
        <v>1919</v>
      </c>
      <c r="B1920" t="s">
        <v>1924</v>
      </c>
      <c r="C1920">
        <v>0.90977417498639901</v>
      </c>
      <c r="D1920" t="s">
        <v>1888</v>
      </c>
      <c r="E1920" t="s">
        <v>1888</v>
      </c>
      <c r="F1920" t="s">
        <v>1888</v>
      </c>
      <c r="G1920">
        <v>472.134412587957</v>
      </c>
    </row>
    <row r="1921" spans="1:7" x14ac:dyDescent="0.25">
      <c r="A1921">
        <v>1920</v>
      </c>
      <c r="B1921" t="s">
        <v>1925</v>
      </c>
      <c r="C1921">
        <v>2.8214246558591398</v>
      </c>
      <c r="D1921" t="s">
        <v>1888</v>
      </c>
      <c r="E1921" t="s">
        <v>1888</v>
      </c>
      <c r="F1921" t="s">
        <v>1888</v>
      </c>
      <c r="G1921">
        <v>588.98197647510301</v>
      </c>
    </row>
    <row r="1922" spans="1:7" x14ac:dyDescent="0.25">
      <c r="A1922">
        <v>1921</v>
      </c>
      <c r="B1922" t="s">
        <v>1926</v>
      </c>
      <c r="C1922">
        <v>1.06016979776248</v>
      </c>
      <c r="D1922" t="s">
        <v>1888</v>
      </c>
      <c r="E1922" t="s">
        <v>1888</v>
      </c>
      <c r="F1922" t="s">
        <v>1888</v>
      </c>
      <c r="G1922">
        <v>15628.146411407901</v>
      </c>
    </row>
    <row r="1923" spans="1:7" x14ac:dyDescent="0.25">
      <c r="A1923">
        <v>1922</v>
      </c>
      <c r="B1923" t="s">
        <v>1927</v>
      </c>
      <c r="C1923">
        <v>-5.7615014918979499</v>
      </c>
      <c r="D1923" t="s">
        <v>1888</v>
      </c>
      <c r="E1923" t="s">
        <v>1888</v>
      </c>
      <c r="F1923" t="s">
        <v>1888</v>
      </c>
      <c r="G1923">
        <v>23.448630885471101</v>
      </c>
    </row>
    <row r="1924" spans="1:7" x14ac:dyDescent="0.25">
      <c r="A1924">
        <v>1923</v>
      </c>
      <c r="B1924" t="s">
        <v>1928</v>
      </c>
      <c r="C1924">
        <v>1.2509561511826801</v>
      </c>
      <c r="D1924" t="s">
        <v>1888</v>
      </c>
      <c r="E1924" t="s">
        <v>1888</v>
      </c>
      <c r="F1924" t="s">
        <v>1888</v>
      </c>
      <c r="G1924">
        <v>622.37578367680601</v>
      </c>
    </row>
    <row r="1925" spans="1:7" x14ac:dyDescent="0.25">
      <c r="A1925">
        <v>1924</v>
      </c>
      <c r="B1925" t="s">
        <v>1929</v>
      </c>
      <c r="C1925">
        <v>1.8698131296534699</v>
      </c>
      <c r="D1925" t="s">
        <v>1888</v>
      </c>
      <c r="E1925" t="s">
        <v>1888</v>
      </c>
      <c r="F1925" t="s">
        <v>1888</v>
      </c>
      <c r="G1925">
        <v>33.182022516748503</v>
      </c>
    </row>
    <row r="1926" spans="1:7" x14ac:dyDescent="0.25">
      <c r="A1926">
        <v>1925</v>
      </c>
      <c r="B1926" t="s">
        <v>1930</v>
      </c>
      <c r="C1926">
        <v>-1.3475494558832299</v>
      </c>
      <c r="D1926" t="s">
        <v>1888</v>
      </c>
      <c r="E1926" t="s">
        <v>1888</v>
      </c>
      <c r="F1926" t="s">
        <v>1888</v>
      </c>
      <c r="G1926">
        <v>255.663077811606</v>
      </c>
    </row>
    <row r="1927" spans="1:7" x14ac:dyDescent="0.25">
      <c r="A1927">
        <v>1926</v>
      </c>
      <c r="B1927" t="s">
        <v>1931</v>
      </c>
      <c r="C1927">
        <v>-1.68646469397795</v>
      </c>
      <c r="D1927" t="s">
        <v>1888</v>
      </c>
      <c r="E1927" t="s">
        <v>1888</v>
      </c>
      <c r="F1927" t="s">
        <v>1888</v>
      </c>
      <c r="G1927">
        <v>29527.465293872399</v>
      </c>
    </row>
    <row r="1928" spans="1:7" x14ac:dyDescent="0.25">
      <c r="A1928">
        <v>1927</v>
      </c>
      <c r="B1928" t="s">
        <v>1932</v>
      </c>
      <c r="C1928">
        <v>-1.6963940622616001</v>
      </c>
      <c r="D1928" t="s">
        <v>1888</v>
      </c>
      <c r="E1928" t="s">
        <v>1888</v>
      </c>
      <c r="F1928" t="s">
        <v>1888</v>
      </c>
      <c r="G1928">
        <v>152.209680002836</v>
      </c>
    </row>
    <row r="1929" spans="1:7" x14ac:dyDescent="0.25">
      <c r="A1929">
        <v>1928</v>
      </c>
      <c r="B1929" t="s">
        <v>1933</v>
      </c>
      <c r="C1929">
        <v>1.09831853467083</v>
      </c>
      <c r="D1929" t="s">
        <v>1888</v>
      </c>
      <c r="E1929" t="s">
        <v>1888</v>
      </c>
      <c r="F1929" t="s">
        <v>1888</v>
      </c>
      <c r="G1929">
        <v>267.38388503433498</v>
      </c>
    </row>
    <row r="1930" spans="1:7" x14ac:dyDescent="0.25">
      <c r="A1930">
        <v>1929</v>
      </c>
      <c r="B1930" t="s">
        <v>1934</v>
      </c>
      <c r="C1930">
        <v>-1.48784589531033</v>
      </c>
      <c r="D1930" t="s">
        <v>1888</v>
      </c>
      <c r="E1930" t="s">
        <v>1888</v>
      </c>
      <c r="F1930" t="s">
        <v>1888</v>
      </c>
      <c r="G1930">
        <v>858.98690682860604</v>
      </c>
    </row>
    <row r="1931" spans="1:7" x14ac:dyDescent="0.25">
      <c r="A1931">
        <v>1930</v>
      </c>
      <c r="B1931" t="s">
        <v>1935</v>
      </c>
      <c r="C1931">
        <v>-0.90634537567587503</v>
      </c>
      <c r="D1931" t="s">
        <v>1888</v>
      </c>
      <c r="E1931" t="s">
        <v>1888</v>
      </c>
      <c r="F1931" t="s">
        <v>1888</v>
      </c>
      <c r="G1931">
        <v>5445.3985113140498</v>
      </c>
    </row>
    <row r="1932" spans="1:7" x14ac:dyDescent="0.25">
      <c r="A1932">
        <v>1931</v>
      </c>
      <c r="B1932" t="s">
        <v>1936</v>
      </c>
      <c r="C1932">
        <v>1.16850020318703</v>
      </c>
      <c r="D1932" t="s">
        <v>1888</v>
      </c>
      <c r="E1932" t="s">
        <v>1888</v>
      </c>
      <c r="F1932" t="s">
        <v>1888</v>
      </c>
      <c r="G1932">
        <v>64.043358727647998</v>
      </c>
    </row>
    <row r="1933" spans="1:7" x14ac:dyDescent="0.25">
      <c r="A1933">
        <v>1932</v>
      </c>
      <c r="B1933" t="s">
        <v>1937</v>
      </c>
      <c r="C1933">
        <v>-0.87537253077000599</v>
      </c>
      <c r="D1933" t="s">
        <v>1888</v>
      </c>
      <c r="E1933" t="s">
        <v>1888</v>
      </c>
      <c r="F1933" t="s">
        <v>1888</v>
      </c>
      <c r="G1933">
        <v>692.34295612506503</v>
      </c>
    </row>
    <row r="1934" spans="1:7" x14ac:dyDescent="0.25">
      <c r="A1934">
        <v>1933</v>
      </c>
      <c r="B1934" t="s">
        <v>1938</v>
      </c>
      <c r="C1934">
        <v>-0.872843751850923</v>
      </c>
      <c r="D1934" t="s">
        <v>1888</v>
      </c>
      <c r="E1934" t="s">
        <v>1888</v>
      </c>
      <c r="F1934" t="s">
        <v>1888</v>
      </c>
      <c r="G1934">
        <v>570.63896227567295</v>
      </c>
    </row>
    <row r="1935" spans="1:7" x14ac:dyDescent="0.25">
      <c r="A1935">
        <v>1934</v>
      </c>
      <c r="B1935" t="s">
        <v>1939</v>
      </c>
      <c r="C1935">
        <v>-5.8649519153549399</v>
      </c>
      <c r="D1935" t="s">
        <v>1888</v>
      </c>
      <c r="E1935" t="s">
        <v>1888</v>
      </c>
      <c r="F1935" t="s">
        <v>1888</v>
      </c>
      <c r="G1935">
        <v>8.0786894655081198</v>
      </c>
    </row>
    <row r="1936" spans="1:7" x14ac:dyDescent="0.25">
      <c r="A1936">
        <v>1935</v>
      </c>
      <c r="B1936" t="s">
        <v>1940</v>
      </c>
      <c r="C1936">
        <v>-3.7183787811050801</v>
      </c>
      <c r="D1936" t="s">
        <v>1888</v>
      </c>
      <c r="E1936" t="s">
        <v>1888</v>
      </c>
      <c r="F1936" t="s">
        <v>1888</v>
      </c>
      <c r="G1936">
        <v>38.052736368589201</v>
      </c>
    </row>
    <row r="1937" spans="1:7" x14ac:dyDescent="0.25">
      <c r="A1937">
        <v>1936</v>
      </c>
      <c r="B1937" t="s">
        <v>1941</v>
      </c>
      <c r="C1937">
        <v>-1.9009497126575401</v>
      </c>
      <c r="D1937" t="s">
        <v>1888</v>
      </c>
      <c r="E1937" t="s">
        <v>1888</v>
      </c>
      <c r="F1937" t="s">
        <v>1888</v>
      </c>
      <c r="G1937">
        <v>20354.717220431001</v>
      </c>
    </row>
    <row r="1938" spans="1:7" x14ac:dyDescent="0.25">
      <c r="A1938">
        <v>1937</v>
      </c>
      <c r="B1938" t="s">
        <v>1942</v>
      </c>
      <c r="C1938">
        <v>-0.81816552459380798</v>
      </c>
      <c r="D1938" t="s">
        <v>1888</v>
      </c>
      <c r="E1938" t="s">
        <v>1888</v>
      </c>
      <c r="F1938" t="s">
        <v>1888</v>
      </c>
      <c r="G1938">
        <v>1554.88326797541</v>
      </c>
    </row>
    <row r="1939" spans="1:7" x14ac:dyDescent="0.25">
      <c r="A1939">
        <v>1938</v>
      </c>
      <c r="B1939" t="s">
        <v>1943</v>
      </c>
      <c r="C1939">
        <v>-0.87227109385669599</v>
      </c>
      <c r="D1939" t="s">
        <v>1888</v>
      </c>
      <c r="E1939" t="s">
        <v>1888</v>
      </c>
      <c r="F1939" t="s">
        <v>1888</v>
      </c>
      <c r="G1939">
        <v>3890.5922378924001</v>
      </c>
    </row>
    <row r="1940" spans="1:7" x14ac:dyDescent="0.25">
      <c r="A1940">
        <v>1939</v>
      </c>
      <c r="B1940" t="s">
        <v>1944</v>
      </c>
      <c r="C1940">
        <v>-1.2707463457483399</v>
      </c>
      <c r="D1940" t="s">
        <v>1888</v>
      </c>
      <c r="E1940" t="s">
        <v>1888</v>
      </c>
      <c r="F1940" t="s">
        <v>1888</v>
      </c>
      <c r="G1940">
        <v>1225.0228435675101</v>
      </c>
    </row>
    <row r="1941" spans="1:7" x14ac:dyDescent="0.25">
      <c r="A1941">
        <v>1940</v>
      </c>
      <c r="B1941" t="s">
        <v>1945</v>
      </c>
      <c r="C1941">
        <v>1.73372962390519</v>
      </c>
      <c r="D1941" t="s">
        <v>1888</v>
      </c>
      <c r="E1941" t="s">
        <v>1888</v>
      </c>
      <c r="F1941" t="s">
        <v>1888</v>
      </c>
      <c r="G1941">
        <v>1127.4216033975399</v>
      </c>
    </row>
    <row r="1942" spans="1:7" x14ac:dyDescent="0.25">
      <c r="A1942">
        <v>1941</v>
      </c>
      <c r="B1942" t="s">
        <v>1946</v>
      </c>
      <c r="C1942">
        <v>-2.0818983865001099</v>
      </c>
      <c r="D1942" t="s">
        <v>1888</v>
      </c>
      <c r="E1942" t="s">
        <v>1888</v>
      </c>
      <c r="F1942" t="s">
        <v>1888</v>
      </c>
      <c r="G1942">
        <v>407.27231174307798</v>
      </c>
    </row>
    <row r="1943" spans="1:7" x14ac:dyDescent="0.25">
      <c r="A1943">
        <v>1942</v>
      </c>
      <c r="B1943" t="s">
        <v>1947</v>
      </c>
      <c r="C1943">
        <v>-1.5037690176268701</v>
      </c>
      <c r="D1943" t="s">
        <v>1888</v>
      </c>
      <c r="E1943" t="s">
        <v>1888</v>
      </c>
      <c r="F1943" t="s">
        <v>1888</v>
      </c>
      <c r="G1943">
        <v>1321.18001066747</v>
      </c>
    </row>
    <row r="1944" spans="1:7" x14ac:dyDescent="0.25">
      <c r="A1944">
        <v>1943</v>
      </c>
      <c r="B1944" t="s">
        <v>1948</v>
      </c>
      <c r="C1944">
        <v>2.5861499404222301</v>
      </c>
      <c r="D1944" t="s">
        <v>1888</v>
      </c>
      <c r="E1944" t="s">
        <v>1888</v>
      </c>
      <c r="F1944" t="s">
        <v>1888</v>
      </c>
      <c r="G1944">
        <v>192.45159513657001</v>
      </c>
    </row>
    <row r="1945" spans="1:7" x14ac:dyDescent="0.25">
      <c r="A1945">
        <v>1944</v>
      </c>
      <c r="B1945" t="s">
        <v>1949</v>
      </c>
      <c r="C1945">
        <v>4.8729431104087597</v>
      </c>
      <c r="D1945" t="s">
        <v>1888</v>
      </c>
      <c r="E1945" t="s">
        <v>1888</v>
      </c>
      <c r="F1945" t="s">
        <v>1888</v>
      </c>
      <c r="G1945">
        <v>113.973728034792</v>
      </c>
    </row>
    <row r="1946" spans="1:7" x14ac:dyDescent="0.25">
      <c r="A1946">
        <v>1945</v>
      </c>
      <c r="B1946" t="s">
        <v>1950</v>
      </c>
      <c r="C1946">
        <v>0.65033733643740199</v>
      </c>
      <c r="D1946" t="s">
        <v>1888</v>
      </c>
      <c r="E1946" t="s">
        <v>1888</v>
      </c>
      <c r="F1946" t="s">
        <v>1888</v>
      </c>
      <c r="G1946">
        <v>2170.13357753845</v>
      </c>
    </row>
    <row r="1947" spans="1:7" x14ac:dyDescent="0.25">
      <c r="A1947">
        <v>1946</v>
      </c>
      <c r="B1947" t="s">
        <v>1951</v>
      </c>
      <c r="C1947">
        <v>-0.99291302854507302</v>
      </c>
      <c r="D1947" t="s">
        <v>1888</v>
      </c>
      <c r="E1947" t="s">
        <v>1888</v>
      </c>
      <c r="F1947" t="s">
        <v>1888</v>
      </c>
      <c r="G1947">
        <v>8131.5102922367696</v>
      </c>
    </row>
    <row r="1948" spans="1:7" x14ac:dyDescent="0.25">
      <c r="A1948">
        <v>1947</v>
      </c>
      <c r="B1948" t="s">
        <v>1952</v>
      </c>
      <c r="C1948">
        <v>-0.83163754917654997</v>
      </c>
      <c r="D1948" t="s">
        <v>1888</v>
      </c>
      <c r="E1948" t="s">
        <v>1888</v>
      </c>
      <c r="F1948" t="s">
        <v>1888</v>
      </c>
      <c r="G1948">
        <v>261.13516233762999</v>
      </c>
    </row>
    <row r="1949" spans="1:7" x14ac:dyDescent="0.25">
      <c r="A1949">
        <v>1948</v>
      </c>
      <c r="B1949" t="s">
        <v>1953</v>
      </c>
      <c r="C1949">
        <v>-1.1740262496999301</v>
      </c>
      <c r="D1949" t="s">
        <v>1888</v>
      </c>
      <c r="E1949" t="s">
        <v>1888</v>
      </c>
      <c r="F1949" t="s">
        <v>1888</v>
      </c>
      <c r="G1949">
        <v>2994.9966166530999</v>
      </c>
    </row>
    <row r="1950" spans="1:7" x14ac:dyDescent="0.25">
      <c r="A1950">
        <v>1949</v>
      </c>
      <c r="B1950" t="s">
        <v>1954</v>
      </c>
      <c r="C1950">
        <v>-2.0545771403898301</v>
      </c>
      <c r="D1950" t="s">
        <v>1888</v>
      </c>
      <c r="E1950" t="s">
        <v>1888</v>
      </c>
      <c r="F1950" t="s">
        <v>1888</v>
      </c>
      <c r="G1950">
        <v>213.466396227037</v>
      </c>
    </row>
    <row r="1951" spans="1:7" x14ac:dyDescent="0.25">
      <c r="A1951">
        <v>1950</v>
      </c>
      <c r="B1951" t="s">
        <v>1955</v>
      </c>
      <c r="C1951">
        <v>-0.94054193558006105</v>
      </c>
      <c r="D1951" t="s">
        <v>1888</v>
      </c>
      <c r="E1951" t="s">
        <v>1888</v>
      </c>
      <c r="F1951" t="s">
        <v>1888</v>
      </c>
      <c r="G1951">
        <v>406.41371483681502</v>
      </c>
    </row>
    <row r="1952" spans="1:7" x14ac:dyDescent="0.25">
      <c r="A1952">
        <v>1951</v>
      </c>
      <c r="B1952" t="s">
        <v>1956</v>
      </c>
      <c r="C1952">
        <v>-1.03635248934646</v>
      </c>
      <c r="D1952" t="s">
        <v>1888</v>
      </c>
      <c r="E1952" t="s">
        <v>1888</v>
      </c>
      <c r="F1952" t="s">
        <v>1888</v>
      </c>
      <c r="G1952">
        <v>304.10739967676301</v>
      </c>
    </row>
    <row r="1953" spans="1:7" x14ac:dyDescent="0.25">
      <c r="A1953">
        <v>1952</v>
      </c>
      <c r="B1953" t="s">
        <v>1957</v>
      </c>
      <c r="C1953">
        <v>-1.8992215797999801</v>
      </c>
      <c r="D1953" t="s">
        <v>1888</v>
      </c>
      <c r="E1953" t="s">
        <v>1888</v>
      </c>
      <c r="F1953" t="s">
        <v>1888</v>
      </c>
      <c r="G1953">
        <v>147.303510445662</v>
      </c>
    </row>
    <row r="1954" spans="1:7" x14ac:dyDescent="0.25">
      <c r="A1954">
        <v>1953</v>
      </c>
      <c r="B1954" t="s">
        <v>1958</v>
      </c>
      <c r="C1954">
        <v>-0.89652629388786298</v>
      </c>
      <c r="D1954" t="s">
        <v>1888</v>
      </c>
      <c r="E1954" t="s">
        <v>1888</v>
      </c>
      <c r="F1954" t="s">
        <v>1888</v>
      </c>
      <c r="G1954">
        <v>819.60591424877305</v>
      </c>
    </row>
    <row r="1955" spans="1:7" x14ac:dyDescent="0.25">
      <c r="A1955">
        <v>1954</v>
      </c>
      <c r="B1955" t="s">
        <v>1959</v>
      </c>
      <c r="C1955">
        <v>-1.3959172031523801</v>
      </c>
      <c r="D1955" t="s">
        <v>1888</v>
      </c>
      <c r="E1955" t="s">
        <v>1888</v>
      </c>
      <c r="F1955" t="s">
        <v>1888</v>
      </c>
      <c r="G1955">
        <v>146.245729586859</v>
      </c>
    </row>
    <row r="1956" spans="1:7" x14ac:dyDescent="0.25">
      <c r="A1956">
        <v>1955</v>
      </c>
      <c r="B1956" t="s">
        <v>1960</v>
      </c>
      <c r="C1956">
        <v>2.0978432361714701</v>
      </c>
      <c r="D1956" t="s">
        <v>1888</v>
      </c>
      <c r="E1956" t="s">
        <v>1888</v>
      </c>
      <c r="F1956" t="s">
        <v>1888</v>
      </c>
      <c r="G1956">
        <v>534.69932735789303</v>
      </c>
    </row>
    <row r="1957" spans="1:7" x14ac:dyDescent="0.25">
      <c r="A1957">
        <v>1956</v>
      </c>
      <c r="B1957" t="s">
        <v>1961</v>
      </c>
      <c r="C1957">
        <v>-1.78536992777466</v>
      </c>
      <c r="D1957" t="s">
        <v>1888</v>
      </c>
      <c r="E1957" t="s">
        <v>1888</v>
      </c>
      <c r="F1957" t="s">
        <v>1888</v>
      </c>
      <c r="G1957">
        <v>66.170348781081501</v>
      </c>
    </row>
    <row r="1958" spans="1:7" x14ac:dyDescent="0.25">
      <c r="A1958">
        <v>1957</v>
      </c>
      <c r="B1958" t="s">
        <v>1962</v>
      </c>
      <c r="C1958">
        <v>-0.84847803253013998</v>
      </c>
      <c r="D1958" t="s">
        <v>1888</v>
      </c>
      <c r="E1958" t="s">
        <v>1888</v>
      </c>
      <c r="F1958" t="s">
        <v>1888</v>
      </c>
      <c r="G1958">
        <v>752.69075431646502</v>
      </c>
    </row>
    <row r="1959" spans="1:7" x14ac:dyDescent="0.25">
      <c r="A1959">
        <v>1958</v>
      </c>
      <c r="B1959" t="s">
        <v>1963</v>
      </c>
      <c r="C1959">
        <v>-0.77391780858858705</v>
      </c>
      <c r="D1959" t="s">
        <v>1888</v>
      </c>
      <c r="E1959" t="s">
        <v>1888</v>
      </c>
      <c r="F1959" t="s">
        <v>1888</v>
      </c>
      <c r="G1959">
        <v>1112.3828066107101</v>
      </c>
    </row>
    <row r="1960" spans="1:7" x14ac:dyDescent="0.25">
      <c r="A1960">
        <v>1959</v>
      </c>
      <c r="B1960" t="s">
        <v>1964</v>
      </c>
      <c r="C1960">
        <v>3.0652179886549802</v>
      </c>
      <c r="D1960" t="s">
        <v>1888</v>
      </c>
      <c r="E1960" t="s">
        <v>1888</v>
      </c>
      <c r="F1960" t="s">
        <v>1888</v>
      </c>
      <c r="G1960">
        <v>25.946971775946501</v>
      </c>
    </row>
    <row r="1961" spans="1:7" x14ac:dyDescent="0.25">
      <c r="A1961">
        <v>1960</v>
      </c>
      <c r="B1961" t="s">
        <v>1965</v>
      </c>
      <c r="C1961">
        <v>1.26015531081819</v>
      </c>
      <c r="D1961" t="s">
        <v>1888</v>
      </c>
      <c r="E1961" t="s">
        <v>1888</v>
      </c>
      <c r="F1961" t="s">
        <v>1888</v>
      </c>
      <c r="G1961">
        <v>20615.630979414102</v>
      </c>
    </row>
    <row r="1962" spans="1:7" x14ac:dyDescent="0.25">
      <c r="A1962">
        <v>1961</v>
      </c>
      <c r="B1962" t="s">
        <v>1966</v>
      </c>
      <c r="C1962">
        <v>1.4994624340404701</v>
      </c>
      <c r="D1962" t="s">
        <v>1888</v>
      </c>
      <c r="E1962" t="s">
        <v>1888</v>
      </c>
      <c r="F1962" t="s">
        <v>1888</v>
      </c>
      <c r="G1962">
        <v>3568.3941281677198</v>
      </c>
    </row>
    <row r="1963" spans="1:7" x14ac:dyDescent="0.25">
      <c r="A1963">
        <v>1962</v>
      </c>
      <c r="B1963" t="s">
        <v>1967</v>
      </c>
      <c r="C1963">
        <v>1.5038972545226299</v>
      </c>
      <c r="D1963" t="s">
        <v>1888</v>
      </c>
      <c r="E1963" t="s">
        <v>1888</v>
      </c>
      <c r="F1963" t="s">
        <v>1888</v>
      </c>
      <c r="G1963">
        <v>4616.4558534041698</v>
      </c>
    </row>
    <row r="1964" spans="1:7" x14ac:dyDescent="0.25">
      <c r="A1964">
        <v>1963</v>
      </c>
      <c r="B1964" t="s">
        <v>1968</v>
      </c>
      <c r="C1964">
        <v>-1.04822603860001</v>
      </c>
      <c r="D1964" t="s">
        <v>1888</v>
      </c>
      <c r="E1964" t="s">
        <v>1888</v>
      </c>
      <c r="F1964" t="s">
        <v>1888</v>
      </c>
      <c r="G1964">
        <v>963.18383922185706</v>
      </c>
    </row>
    <row r="1965" spans="1:7" x14ac:dyDescent="0.25">
      <c r="A1965">
        <v>1964</v>
      </c>
      <c r="B1965" t="s">
        <v>1969</v>
      </c>
      <c r="C1965">
        <v>-1.5378388576826301</v>
      </c>
      <c r="D1965" t="s">
        <v>1888</v>
      </c>
      <c r="E1965" t="s">
        <v>1888</v>
      </c>
      <c r="F1965" t="s">
        <v>1888</v>
      </c>
      <c r="G1965">
        <v>52.595824794452803</v>
      </c>
    </row>
    <row r="1966" spans="1:7" x14ac:dyDescent="0.25">
      <c r="A1966">
        <v>1965</v>
      </c>
      <c r="B1966" t="s">
        <v>1970</v>
      </c>
      <c r="C1966">
        <v>1.56087036712991</v>
      </c>
      <c r="D1966" t="s">
        <v>1888</v>
      </c>
      <c r="E1966" t="s">
        <v>1888</v>
      </c>
      <c r="F1966" t="s">
        <v>1888</v>
      </c>
      <c r="G1966">
        <v>137.23587238976401</v>
      </c>
    </row>
    <row r="1967" spans="1:7" x14ac:dyDescent="0.25">
      <c r="A1967">
        <v>1966</v>
      </c>
      <c r="B1967" t="s">
        <v>1971</v>
      </c>
      <c r="C1967">
        <v>-0.75850936056704699</v>
      </c>
      <c r="D1967" t="s">
        <v>1888</v>
      </c>
      <c r="E1967" t="s">
        <v>1888</v>
      </c>
      <c r="F1967" t="s">
        <v>1888</v>
      </c>
      <c r="G1967">
        <v>3086.4375154929198</v>
      </c>
    </row>
    <row r="1968" spans="1:7" x14ac:dyDescent="0.25">
      <c r="A1968">
        <v>1967</v>
      </c>
      <c r="B1968" t="s">
        <v>1972</v>
      </c>
      <c r="C1968">
        <v>-1.2081483485678299</v>
      </c>
      <c r="D1968" t="s">
        <v>1888</v>
      </c>
      <c r="E1968" t="s">
        <v>1888</v>
      </c>
      <c r="F1968" t="s">
        <v>1888</v>
      </c>
      <c r="G1968">
        <v>471.64285197447401</v>
      </c>
    </row>
    <row r="1969" spans="1:7" x14ac:dyDescent="0.25">
      <c r="A1969">
        <v>1968</v>
      </c>
      <c r="B1969" t="s">
        <v>1973</v>
      </c>
      <c r="C1969">
        <v>-1.1631483697865601</v>
      </c>
      <c r="D1969" t="s">
        <v>1888</v>
      </c>
      <c r="E1969" t="s">
        <v>1888</v>
      </c>
      <c r="F1969" t="s">
        <v>1888</v>
      </c>
      <c r="G1969">
        <v>16420.9812652127</v>
      </c>
    </row>
    <row r="1970" spans="1:7" x14ac:dyDescent="0.25">
      <c r="A1970">
        <v>1969</v>
      </c>
      <c r="B1970" t="s">
        <v>1974</v>
      </c>
      <c r="C1970">
        <v>-1.77970463429695</v>
      </c>
      <c r="D1970" t="s">
        <v>1888</v>
      </c>
      <c r="E1970" t="s">
        <v>1888</v>
      </c>
      <c r="F1970" t="s">
        <v>1888</v>
      </c>
      <c r="G1970">
        <v>1038.99995805708</v>
      </c>
    </row>
    <row r="1971" spans="1:7" x14ac:dyDescent="0.25">
      <c r="A1971">
        <v>1970</v>
      </c>
      <c r="B1971" t="s">
        <v>1975</v>
      </c>
      <c r="C1971">
        <v>-0.75464300515632998</v>
      </c>
      <c r="D1971" t="s">
        <v>1888</v>
      </c>
      <c r="E1971" t="s">
        <v>1888</v>
      </c>
      <c r="F1971" t="s">
        <v>1888</v>
      </c>
      <c r="G1971">
        <v>1018.06682850123</v>
      </c>
    </row>
    <row r="1972" spans="1:7" x14ac:dyDescent="0.25">
      <c r="A1972">
        <v>1971</v>
      </c>
      <c r="B1972" t="s">
        <v>1976</v>
      </c>
      <c r="C1972">
        <v>-0.69464877192882601</v>
      </c>
      <c r="D1972" t="s">
        <v>1888</v>
      </c>
      <c r="E1972" t="s">
        <v>1888</v>
      </c>
      <c r="F1972" t="s">
        <v>1888</v>
      </c>
      <c r="G1972">
        <v>658.429186602546</v>
      </c>
    </row>
    <row r="1973" spans="1:7" x14ac:dyDescent="0.25">
      <c r="A1973">
        <v>1972</v>
      </c>
      <c r="B1973" t="s">
        <v>1977</v>
      </c>
      <c r="C1973">
        <v>1.31168285438594</v>
      </c>
      <c r="D1973" t="s">
        <v>1888</v>
      </c>
      <c r="E1973" t="s">
        <v>1888</v>
      </c>
      <c r="F1973" t="s">
        <v>1888</v>
      </c>
      <c r="G1973">
        <v>260.86934477032901</v>
      </c>
    </row>
    <row r="1974" spans="1:7" x14ac:dyDescent="0.25">
      <c r="A1974">
        <v>1973</v>
      </c>
      <c r="B1974" t="s">
        <v>1978</v>
      </c>
      <c r="C1974">
        <v>3.71120514580437</v>
      </c>
      <c r="D1974" t="s">
        <v>1888</v>
      </c>
      <c r="E1974" t="s">
        <v>1888</v>
      </c>
      <c r="F1974" t="s">
        <v>1888</v>
      </c>
      <c r="G1974">
        <v>3.7983693746299299</v>
      </c>
    </row>
    <row r="1975" spans="1:7" x14ac:dyDescent="0.25">
      <c r="A1975">
        <v>1974</v>
      </c>
      <c r="B1975" t="s">
        <v>1979</v>
      </c>
      <c r="C1975">
        <v>0.75477853065134104</v>
      </c>
      <c r="D1975" t="s">
        <v>1888</v>
      </c>
      <c r="E1975" t="s">
        <v>1888</v>
      </c>
      <c r="F1975" t="s">
        <v>1888</v>
      </c>
      <c r="G1975">
        <v>2987.8071465533499</v>
      </c>
    </row>
    <row r="1976" spans="1:7" x14ac:dyDescent="0.25">
      <c r="A1976">
        <v>1975</v>
      </c>
      <c r="B1976" t="s">
        <v>1980</v>
      </c>
      <c r="C1976">
        <v>-4.7258561107014598</v>
      </c>
      <c r="D1976" t="s">
        <v>1888</v>
      </c>
      <c r="E1976" t="s">
        <v>1888</v>
      </c>
      <c r="F1976" t="s">
        <v>1888</v>
      </c>
      <c r="G1976">
        <v>127.66537177150801</v>
      </c>
    </row>
    <row r="1977" spans="1:7" x14ac:dyDescent="0.25">
      <c r="A1977">
        <v>1976</v>
      </c>
      <c r="B1977" t="s">
        <v>1981</v>
      </c>
      <c r="C1977">
        <v>-1.04257608270297</v>
      </c>
      <c r="D1977" t="s">
        <v>1888</v>
      </c>
      <c r="E1977" t="s">
        <v>1888</v>
      </c>
      <c r="F1977" t="s">
        <v>1888</v>
      </c>
      <c r="G1977">
        <v>601.20107264986802</v>
      </c>
    </row>
    <row r="1978" spans="1:7" x14ac:dyDescent="0.25">
      <c r="A1978">
        <v>1977</v>
      </c>
      <c r="B1978" t="s">
        <v>1982</v>
      </c>
      <c r="C1978">
        <v>-1.4734628291170599</v>
      </c>
      <c r="D1978" t="s">
        <v>1888</v>
      </c>
      <c r="E1978" t="s">
        <v>1888</v>
      </c>
      <c r="F1978" t="s">
        <v>1888</v>
      </c>
      <c r="G1978">
        <v>665.72846741645196</v>
      </c>
    </row>
    <row r="1979" spans="1:7" x14ac:dyDescent="0.25">
      <c r="A1979">
        <v>1978</v>
      </c>
      <c r="B1979" t="s">
        <v>1983</v>
      </c>
      <c r="C1979">
        <v>1.0113624883579999</v>
      </c>
      <c r="D1979" t="s">
        <v>1888</v>
      </c>
      <c r="E1979" t="s">
        <v>1888</v>
      </c>
      <c r="F1979" t="s">
        <v>1888</v>
      </c>
      <c r="G1979">
        <v>443.771386128377</v>
      </c>
    </row>
    <row r="1980" spans="1:7" x14ac:dyDescent="0.25">
      <c r="A1980">
        <v>1979</v>
      </c>
      <c r="B1980" t="s">
        <v>1984</v>
      </c>
      <c r="C1980">
        <v>-0.85922200909645097</v>
      </c>
      <c r="D1980" t="s">
        <v>1888</v>
      </c>
      <c r="E1980" t="s">
        <v>1888</v>
      </c>
      <c r="F1980" t="s">
        <v>1888</v>
      </c>
      <c r="G1980">
        <v>739.36825027276996</v>
      </c>
    </row>
    <row r="1981" spans="1:7" x14ac:dyDescent="0.25">
      <c r="A1981">
        <v>1980</v>
      </c>
      <c r="B1981" t="s">
        <v>1985</v>
      </c>
      <c r="C1981">
        <v>-0.64572182071148299</v>
      </c>
      <c r="D1981" t="s">
        <v>1888</v>
      </c>
      <c r="E1981" t="s">
        <v>1888</v>
      </c>
      <c r="F1981" t="s">
        <v>1888</v>
      </c>
      <c r="G1981">
        <v>948.465133637088</v>
      </c>
    </row>
    <row r="1982" spans="1:7" x14ac:dyDescent="0.25">
      <c r="A1982">
        <v>1981</v>
      </c>
      <c r="B1982" t="s">
        <v>1986</v>
      </c>
      <c r="C1982">
        <v>0.64278494002012199</v>
      </c>
      <c r="D1982" t="s">
        <v>1888</v>
      </c>
      <c r="E1982" t="s">
        <v>1888</v>
      </c>
      <c r="F1982" t="s">
        <v>1888</v>
      </c>
      <c r="G1982">
        <v>3448.9001288525701</v>
      </c>
    </row>
    <row r="1983" spans="1:7" x14ac:dyDescent="0.25">
      <c r="A1983">
        <v>1982</v>
      </c>
      <c r="B1983" t="s">
        <v>1987</v>
      </c>
      <c r="C1983">
        <v>0.61855277963080002</v>
      </c>
      <c r="D1983" t="s">
        <v>1888</v>
      </c>
      <c r="E1983" t="s">
        <v>1888</v>
      </c>
      <c r="F1983" t="s">
        <v>1888</v>
      </c>
      <c r="G1983">
        <v>2064.4404162000101</v>
      </c>
    </row>
    <row r="1984" spans="1:7" x14ac:dyDescent="0.25">
      <c r="A1984">
        <v>1983</v>
      </c>
      <c r="B1984" t="s">
        <v>1988</v>
      </c>
      <c r="C1984">
        <v>-7.9906059149103204</v>
      </c>
      <c r="D1984" t="s">
        <v>1888</v>
      </c>
      <c r="E1984" t="s">
        <v>1888</v>
      </c>
      <c r="F1984" t="s">
        <v>1888</v>
      </c>
      <c r="G1984">
        <v>153.23894110375099</v>
      </c>
    </row>
    <row r="1985" spans="1:7" x14ac:dyDescent="0.25">
      <c r="A1985">
        <v>1984</v>
      </c>
      <c r="B1985" t="s">
        <v>1989</v>
      </c>
      <c r="C1985">
        <v>4.3723558340241899</v>
      </c>
      <c r="D1985" t="s">
        <v>1888</v>
      </c>
      <c r="E1985" t="s">
        <v>1888</v>
      </c>
      <c r="F1985" t="s">
        <v>1888</v>
      </c>
      <c r="G1985">
        <v>19.762262127670802</v>
      </c>
    </row>
    <row r="1986" spans="1:7" x14ac:dyDescent="0.25">
      <c r="A1986">
        <v>1985</v>
      </c>
      <c r="B1986" t="s">
        <v>1990</v>
      </c>
      <c r="C1986">
        <v>4.1122696495898001</v>
      </c>
      <c r="D1986" t="s">
        <v>1888</v>
      </c>
      <c r="E1986" t="s">
        <v>1888</v>
      </c>
      <c r="F1986" t="s">
        <v>1888</v>
      </c>
      <c r="G1986">
        <v>163.55785020036001</v>
      </c>
    </row>
    <row r="1987" spans="1:7" x14ac:dyDescent="0.25">
      <c r="A1987">
        <v>1986</v>
      </c>
      <c r="B1987" t="s">
        <v>1991</v>
      </c>
      <c r="C1987">
        <v>1.4188358343651499</v>
      </c>
      <c r="D1987" t="s">
        <v>1888</v>
      </c>
      <c r="E1987" t="s">
        <v>1888</v>
      </c>
      <c r="F1987" t="s">
        <v>1888</v>
      </c>
      <c r="G1987">
        <v>1255.695809762</v>
      </c>
    </row>
    <row r="1988" spans="1:7" x14ac:dyDescent="0.25">
      <c r="A1988">
        <v>1987</v>
      </c>
      <c r="B1988" t="s">
        <v>1992</v>
      </c>
      <c r="C1988">
        <v>0.88623484484376902</v>
      </c>
      <c r="D1988" t="s">
        <v>1888</v>
      </c>
      <c r="E1988" t="s">
        <v>1888</v>
      </c>
      <c r="F1988" t="s">
        <v>1888</v>
      </c>
      <c r="G1988">
        <v>682.22940345666404</v>
      </c>
    </row>
    <row r="1989" spans="1:7" x14ac:dyDescent="0.25">
      <c r="A1989">
        <v>1988</v>
      </c>
      <c r="B1989" t="s">
        <v>1993</v>
      </c>
      <c r="C1989">
        <v>0.93716418414765701</v>
      </c>
      <c r="D1989" t="s">
        <v>1888</v>
      </c>
      <c r="E1989" t="s">
        <v>1888</v>
      </c>
      <c r="F1989" t="s">
        <v>1888</v>
      </c>
      <c r="G1989">
        <v>411.421998609963</v>
      </c>
    </row>
    <row r="1990" spans="1:7" x14ac:dyDescent="0.25">
      <c r="A1990">
        <v>1989</v>
      </c>
      <c r="B1990" t="s">
        <v>1994</v>
      </c>
      <c r="C1990">
        <v>-1.4289843973249601</v>
      </c>
      <c r="D1990" t="s">
        <v>1888</v>
      </c>
      <c r="E1990" t="s">
        <v>1888</v>
      </c>
      <c r="F1990" t="s">
        <v>1888</v>
      </c>
      <c r="G1990">
        <v>39.461700935881503</v>
      </c>
    </row>
    <row r="1991" spans="1:7" x14ac:dyDescent="0.25">
      <c r="A1991">
        <v>1990</v>
      </c>
      <c r="B1991" t="s">
        <v>1995</v>
      </c>
      <c r="C1991">
        <v>-0.90592384031866102</v>
      </c>
      <c r="D1991" t="s">
        <v>1888</v>
      </c>
      <c r="E1991" t="s">
        <v>1888</v>
      </c>
      <c r="F1991" t="s">
        <v>1888</v>
      </c>
      <c r="G1991">
        <v>4562.05710255758</v>
      </c>
    </row>
    <row r="1992" spans="1:7" x14ac:dyDescent="0.25">
      <c r="A1992">
        <v>1991</v>
      </c>
      <c r="B1992" t="s">
        <v>1996</v>
      </c>
      <c r="C1992">
        <v>-1.5239881460524101</v>
      </c>
      <c r="D1992" t="s">
        <v>1888</v>
      </c>
      <c r="E1992" t="s">
        <v>1888</v>
      </c>
      <c r="F1992" t="s">
        <v>1888</v>
      </c>
      <c r="G1992">
        <v>1141.1984659145401</v>
      </c>
    </row>
    <row r="1993" spans="1:7" x14ac:dyDescent="0.25">
      <c r="A1993">
        <v>1992</v>
      </c>
      <c r="B1993" t="s">
        <v>1997</v>
      </c>
      <c r="C1993">
        <v>0.76744611381242001</v>
      </c>
      <c r="D1993" t="s">
        <v>1888</v>
      </c>
      <c r="E1993" t="s">
        <v>1888</v>
      </c>
      <c r="F1993" t="s">
        <v>1888</v>
      </c>
      <c r="G1993">
        <v>1058.7599502097501</v>
      </c>
    </row>
    <row r="1994" spans="1:7" x14ac:dyDescent="0.25">
      <c r="A1994">
        <v>1993</v>
      </c>
      <c r="B1994" t="s">
        <v>1998</v>
      </c>
      <c r="C1994">
        <v>-1.1502638243123999</v>
      </c>
      <c r="D1994" t="s">
        <v>1888</v>
      </c>
      <c r="E1994" t="s">
        <v>1888</v>
      </c>
      <c r="F1994" t="s">
        <v>1888</v>
      </c>
      <c r="G1994">
        <v>87.667602788804203</v>
      </c>
    </row>
    <row r="1995" spans="1:7" x14ac:dyDescent="0.25">
      <c r="A1995">
        <v>1994</v>
      </c>
      <c r="B1995" t="s">
        <v>1999</v>
      </c>
      <c r="C1995">
        <v>-1.7396860587112499</v>
      </c>
      <c r="D1995" t="s">
        <v>1888</v>
      </c>
      <c r="E1995" t="s">
        <v>1888</v>
      </c>
      <c r="F1995" t="s">
        <v>1888</v>
      </c>
      <c r="G1995">
        <v>31682.5051658915</v>
      </c>
    </row>
    <row r="1996" spans="1:7" x14ac:dyDescent="0.25">
      <c r="A1996">
        <v>1995</v>
      </c>
      <c r="B1996" t="s">
        <v>2000</v>
      </c>
      <c r="C1996">
        <v>-3.0962610388251299</v>
      </c>
      <c r="D1996" t="s">
        <v>1888</v>
      </c>
      <c r="E1996" t="s">
        <v>1888</v>
      </c>
      <c r="F1996" t="s">
        <v>1888</v>
      </c>
      <c r="G1996">
        <v>43.348755275337297</v>
      </c>
    </row>
    <row r="1997" spans="1:7" x14ac:dyDescent="0.25">
      <c r="A1997">
        <v>1996</v>
      </c>
      <c r="B1997" t="s">
        <v>2001</v>
      </c>
      <c r="C1997">
        <v>-2.0405044721871102</v>
      </c>
      <c r="D1997" t="s">
        <v>1888</v>
      </c>
      <c r="E1997" t="s">
        <v>1888</v>
      </c>
      <c r="F1997" t="s">
        <v>1888</v>
      </c>
      <c r="G1997">
        <v>209.81401600532701</v>
      </c>
    </row>
    <row r="1998" spans="1:7" x14ac:dyDescent="0.25">
      <c r="A1998">
        <v>1997</v>
      </c>
      <c r="B1998" t="s">
        <v>2002</v>
      </c>
      <c r="C1998">
        <v>-1.5848478220367499</v>
      </c>
      <c r="D1998" t="s">
        <v>1888</v>
      </c>
      <c r="E1998" t="s">
        <v>1888</v>
      </c>
      <c r="F1998" t="s">
        <v>1888</v>
      </c>
      <c r="G1998">
        <v>158.484577455454</v>
      </c>
    </row>
    <row r="1999" spans="1:7" x14ac:dyDescent="0.25">
      <c r="A1999">
        <v>1998</v>
      </c>
      <c r="B1999" t="s">
        <v>2003</v>
      </c>
      <c r="C1999">
        <v>-1.0921204295622899</v>
      </c>
      <c r="D1999" t="s">
        <v>1888</v>
      </c>
      <c r="E1999" t="s">
        <v>1888</v>
      </c>
      <c r="F1999" t="s">
        <v>1888</v>
      </c>
      <c r="G1999">
        <v>2053.9654594516901</v>
      </c>
    </row>
    <row r="2000" spans="1:7" x14ac:dyDescent="0.25">
      <c r="A2000">
        <v>1999</v>
      </c>
      <c r="B2000" t="s">
        <v>2004</v>
      </c>
      <c r="C2000">
        <v>2.4704829556649601</v>
      </c>
      <c r="D2000" t="s">
        <v>1888</v>
      </c>
      <c r="E2000" t="s">
        <v>1888</v>
      </c>
      <c r="F2000" t="s">
        <v>1888</v>
      </c>
      <c r="G2000">
        <v>472.35788075993202</v>
      </c>
    </row>
    <row r="2001" spans="1:7" x14ac:dyDescent="0.25">
      <c r="A2001">
        <v>2000</v>
      </c>
      <c r="B2001" t="s">
        <v>2005</v>
      </c>
      <c r="C2001">
        <v>-0.98843602665383101</v>
      </c>
      <c r="D2001" t="s">
        <v>1888</v>
      </c>
      <c r="E2001" t="s">
        <v>1888</v>
      </c>
      <c r="F2001" t="s">
        <v>1888</v>
      </c>
      <c r="G2001">
        <v>75.680867433239897</v>
      </c>
    </row>
    <row r="2002" spans="1:7" x14ac:dyDescent="0.25">
      <c r="A2002">
        <v>2001</v>
      </c>
      <c r="B2002" t="s">
        <v>2006</v>
      </c>
      <c r="C2002">
        <v>-1.8380082617317099</v>
      </c>
      <c r="D2002" t="s">
        <v>1888</v>
      </c>
      <c r="E2002" t="s">
        <v>1888</v>
      </c>
      <c r="F2002" t="s">
        <v>1888</v>
      </c>
      <c r="G2002">
        <v>308.33758510507403</v>
      </c>
    </row>
    <row r="2003" spans="1:7" x14ac:dyDescent="0.25">
      <c r="A2003">
        <v>2002</v>
      </c>
      <c r="B2003" t="s">
        <v>2007</v>
      </c>
      <c r="C2003">
        <v>-2.25028790261557</v>
      </c>
      <c r="D2003" t="s">
        <v>1888</v>
      </c>
      <c r="E2003" t="s">
        <v>1888</v>
      </c>
      <c r="F2003" t="s">
        <v>1888</v>
      </c>
      <c r="G2003">
        <v>17.878184071497</v>
      </c>
    </row>
    <row r="2004" spans="1:7" x14ac:dyDescent="0.25">
      <c r="A2004">
        <v>2003</v>
      </c>
      <c r="B2004" t="s">
        <v>2008</v>
      </c>
      <c r="C2004">
        <v>-2.1916273142984899</v>
      </c>
      <c r="D2004" t="s">
        <v>1888</v>
      </c>
      <c r="E2004" t="s">
        <v>1888</v>
      </c>
      <c r="F2004" t="s">
        <v>1888</v>
      </c>
      <c r="G2004">
        <v>648.19544893381806</v>
      </c>
    </row>
    <row r="2005" spans="1:7" x14ac:dyDescent="0.25">
      <c r="A2005">
        <v>2004</v>
      </c>
      <c r="B2005" t="s">
        <v>2009</v>
      </c>
      <c r="C2005">
        <v>0.84116447661473703</v>
      </c>
      <c r="D2005" t="s">
        <v>1888</v>
      </c>
      <c r="E2005" t="s">
        <v>1888</v>
      </c>
      <c r="F2005" t="s">
        <v>1888</v>
      </c>
      <c r="G2005">
        <v>303.14720411946502</v>
      </c>
    </row>
    <row r="2006" spans="1:7" x14ac:dyDescent="0.25">
      <c r="A2006">
        <v>2005</v>
      </c>
      <c r="B2006" t="s">
        <v>2010</v>
      </c>
      <c r="C2006">
        <v>1.9532632256665099</v>
      </c>
      <c r="D2006" t="s">
        <v>1888</v>
      </c>
      <c r="E2006" t="s">
        <v>1888</v>
      </c>
      <c r="F2006" t="s">
        <v>1888</v>
      </c>
      <c r="G2006">
        <v>21.453732184063298</v>
      </c>
    </row>
    <row r="2007" spans="1:7" x14ac:dyDescent="0.25">
      <c r="A2007">
        <v>2006</v>
      </c>
      <c r="B2007" t="s">
        <v>2011</v>
      </c>
      <c r="C2007">
        <v>1.011780367589</v>
      </c>
      <c r="D2007" t="s">
        <v>1888</v>
      </c>
      <c r="E2007" t="s">
        <v>1888</v>
      </c>
      <c r="F2007" t="s">
        <v>1888</v>
      </c>
      <c r="G2007" t="s">
        <v>1888</v>
      </c>
    </row>
    <row r="2008" spans="1:7" x14ac:dyDescent="0.25">
      <c r="A2008">
        <v>2007</v>
      </c>
      <c r="B2008" t="s">
        <v>2012</v>
      </c>
      <c r="C2008">
        <v>-0.94321669628938298</v>
      </c>
      <c r="D2008" t="s">
        <v>1888</v>
      </c>
      <c r="E2008" t="s">
        <v>1888</v>
      </c>
      <c r="F2008" t="s">
        <v>1888</v>
      </c>
      <c r="G2008">
        <v>5612.6098550388797</v>
      </c>
    </row>
    <row r="2009" spans="1:7" x14ac:dyDescent="0.25">
      <c r="A2009">
        <v>2008</v>
      </c>
      <c r="B2009" t="s">
        <v>2013</v>
      </c>
      <c r="C2009">
        <v>2.07745069658265</v>
      </c>
      <c r="D2009" t="s">
        <v>1888</v>
      </c>
      <c r="E2009" t="s">
        <v>1888</v>
      </c>
      <c r="F2009" t="s">
        <v>1888</v>
      </c>
      <c r="G2009">
        <v>751.48147129909</v>
      </c>
    </row>
    <row r="2010" spans="1:7" x14ac:dyDescent="0.25">
      <c r="A2010">
        <v>2009</v>
      </c>
      <c r="B2010" t="s">
        <v>2014</v>
      </c>
      <c r="C2010">
        <v>1.66585215191391</v>
      </c>
      <c r="D2010" t="s">
        <v>1888</v>
      </c>
      <c r="E2010" t="s">
        <v>1888</v>
      </c>
      <c r="F2010" t="s">
        <v>1888</v>
      </c>
      <c r="G2010">
        <v>408.95433668281601</v>
      </c>
    </row>
    <row r="2011" spans="1:7" x14ac:dyDescent="0.25">
      <c r="A2011">
        <v>2010</v>
      </c>
      <c r="B2011" t="s">
        <v>2015</v>
      </c>
      <c r="C2011">
        <v>2.0679782845090999</v>
      </c>
      <c r="D2011" t="s">
        <v>1888</v>
      </c>
      <c r="E2011" t="s">
        <v>1888</v>
      </c>
      <c r="F2011" t="s">
        <v>1888</v>
      </c>
      <c r="G2011">
        <v>222.537796807658</v>
      </c>
    </row>
    <row r="2012" spans="1:7" x14ac:dyDescent="0.25">
      <c r="A2012">
        <v>2011</v>
      </c>
      <c r="B2012" t="s">
        <v>2016</v>
      </c>
      <c r="C2012">
        <v>1.5830944125922699</v>
      </c>
      <c r="D2012" t="s">
        <v>1888</v>
      </c>
      <c r="E2012" t="s">
        <v>1888</v>
      </c>
      <c r="F2012" t="s">
        <v>1888</v>
      </c>
      <c r="G2012">
        <v>1334.4840373010099</v>
      </c>
    </row>
    <row r="2013" spans="1:7" x14ac:dyDescent="0.25">
      <c r="A2013">
        <v>2012</v>
      </c>
      <c r="B2013" t="s">
        <v>2017</v>
      </c>
      <c r="C2013">
        <v>-2.32514788506642</v>
      </c>
      <c r="D2013" t="s">
        <v>1888</v>
      </c>
      <c r="E2013" t="s">
        <v>1888</v>
      </c>
      <c r="F2013" t="s">
        <v>1888</v>
      </c>
      <c r="G2013">
        <v>411.49088588257501</v>
      </c>
    </row>
    <row r="2014" spans="1:7" x14ac:dyDescent="0.25">
      <c r="A2014">
        <v>2013</v>
      </c>
      <c r="B2014" t="s">
        <v>2018</v>
      </c>
      <c r="C2014">
        <v>-1.2446735907656701</v>
      </c>
      <c r="D2014" t="s">
        <v>1888</v>
      </c>
      <c r="E2014" t="s">
        <v>1888</v>
      </c>
      <c r="F2014" t="s">
        <v>1888</v>
      </c>
      <c r="G2014">
        <v>315.76370235301101</v>
      </c>
    </row>
    <row r="2015" spans="1:7" x14ac:dyDescent="0.25">
      <c r="A2015">
        <v>2014</v>
      </c>
      <c r="B2015" t="s">
        <v>2019</v>
      </c>
      <c r="C2015">
        <v>-1.36485430473626</v>
      </c>
      <c r="D2015" t="s">
        <v>1888</v>
      </c>
      <c r="E2015" t="s">
        <v>1888</v>
      </c>
      <c r="F2015" t="s">
        <v>1888</v>
      </c>
      <c r="G2015">
        <v>505.662048466714</v>
      </c>
    </row>
    <row r="2016" spans="1:7" x14ac:dyDescent="0.25">
      <c r="A2016">
        <v>2015</v>
      </c>
      <c r="B2016" t="s">
        <v>2020</v>
      </c>
      <c r="C2016">
        <v>1.31080218158462</v>
      </c>
      <c r="D2016" t="s">
        <v>1888</v>
      </c>
      <c r="E2016" t="s">
        <v>1888</v>
      </c>
      <c r="F2016" t="s">
        <v>1888</v>
      </c>
      <c r="G2016">
        <v>64.007221702683793</v>
      </c>
    </row>
    <row r="2017" spans="1:7" x14ac:dyDescent="0.25">
      <c r="A2017">
        <v>2016</v>
      </c>
      <c r="B2017" t="s">
        <v>2021</v>
      </c>
      <c r="C2017">
        <v>1.70228196378915</v>
      </c>
      <c r="D2017" t="s">
        <v>1888</v>
      </c>
      <c r="E2017" t="s">
        <v>1888</v>
      </c>
      <c r="F2017" t="s">
        <v>1888</v>
      </c>
      <c r="G2017">
        <v>50.127253076098199</v>
      </c>
    </row>
    <row r="2018" spans="1:7" x14ac:dyDescent="0.25">
      <c r="A2018">
        <v>2017</v>
      </c>
      <c r="B2018" t="s">
        <v>2022</v>
      </c>
      <c r="C2018">
        <v>-1.8832762759689201</v>
      </c>
      <c r="D2018" t="s">
        <v>1888</v>
      </c>
      <c r="E2018" t="s">
        <v>1888</v>
      </c>
      <c r="F2018" t="s">
        <v>1888</v>
      </c>
      <c r="G2018">
        <v>119.65950497226299</v>
      </c>
    </row>
    <row r="2019" spans="1:7" x14ac:dyDescent="0.25">
      <c r="A2019">
        <v>2018</v>
      </c>
      <c r="B2019" t="s">
        <v>2023</v>
      </c>
      <c r="C2019">
        <v>-2.41522624994214</v>
      </c>
      <c r="D2019" t="s">
        <v>1888</v>
      </c>
      <c r="E2019" t="s">
        <v>1888</v>
      </c>
      <c r="F2019" t="s">
        <v>1888</v>
      </c>
      <c r="G2019">
        <v>120.71017563245201</v>
      </c>
    </row>
    <row r="2020" spans="1:7" x14ac:dyDescent="0.25">
      <c r="A2020">
        <v>2019</v>
      </c>
      <c r="B2020" t="s">
        <v>2024</v>
      </c>
      <c r="C2020">
        <v>-2.0128709858084699</v>
      </c>
      <c r="D2020" t="s">
        <v>1888</v>
      </c>
      <c r="E2020" t="s">
        <v>1888</v>
      </c>
      <c r="F2020" t="s">
        <v>1888</v>
      </c>
      <c r="G2020">
        <v>8.2167786144127906</v>
      </c>
    </row>
    <row r="2021" spans="1:7" x14ac:dyDescent="0.25">
      <c r="A2021">
        <v>2020</v>
      </c>
      <c r="B2021" t="s">
        <v>2025</v>
      </c>
      <c r="C2021">
        <v>0.89652730015790705</v>
      </c>
      <c r="D2021" t="s">
        <v>1888</v>
      </c>
      <c r="E2021" t="s">
        <v>1888</v>
      </c>
      <c r="F2021" t="s">
        <v>1888</v>
      </c>
      <c r="G2021">
        <v>513.81410935676899</v>
      </c>
    </row>
    <row r="2022" spans="1:7" x14ac:dyDescent="0.25">
      <c r="A2022">
        <v>2021</v>
      </c>
      <c r="B2022" t="s">
        <v>2026</v>
      </c>
      <c r="C2022">
        <v>-1.41868884197407</v>
      </c>
      <c r="D2022" t="s">
        <v>1888</v>
      </c>
      <c r="E2022" t="s">
        <v>1888</v>
      </c>
      <c r="F2022" t="s">
        <v>1888</v>
      </c>
      <c r="G2022">
        <v>1132.8545702557601</v>
      </c>
    </row>
    <row r="2023" spans="1:7" x14ac:dyDescent="0.25">
      <c r="A2023">
        <v>2022</v>
      </c>
      <c r="B2023" t="s">
        <v>2027</v>
      </c>
      <c r="C2023">
        <v>1.61609024823962</v>
      </c>
      <c r="D2023" t="s">
        <v>1888</v>
      </c>
      <c r="E2023" t="s">
        <v>1888</v>
      </c>
      <c r="F2023" t="s">
        <v>1888</v>
      </c>
      <c r="G2023">
        <v>812.98693555571901</v>
      </c>
    </row>
    <row r="2024" spans="1:7" x14ac:dyDescent="0.25">
      <c r="A2024">
        <v>2023</v>
      </c>
      <c r="B2024" t="s">
        <v>2028</v>
      </c>
      <c r="C2024">
        <v>-4.2132572552351402</v>
      </c>
      <c r="D2024" t="s">
        <v>1888</v>
      </c>
      <c r="E2024" t="s">
        <v>1888</v>
      </c>
      <c r="F2024" t="s">
        <v>1888</v>
      </c>
      <c r="G2024">
        <v>60.826231533036001</v>
      </c>
    </row>
    <row r="2025" spans="1:7" x14ac:dyDescent="0.25">
      <c r="A2025">
        <v>2024</v>
      </c>
      <c r="B2025" t="s">
        <v>2029</v>
      </c>
      <c r="C2025">
        <v>1.37072069623669</v>
      </c>
      <c r="D2025" t="s">
        <v>1888</v>
      </c>
      <c r="E2025" t="s">
        <v>1888</v>
      </c>
      <c r="F2025" t="s">
        <v>1888</v>
      </c>
      <c r="G2025">
        <v>545.760593810008</v>
      </c>
    </row>
    <row r="2026" spans="1:7" x14ac:dyDescent="0.25">
      <c r="A2026">
        <v>2025</v>
      </c>
      <c r="B2026" t="s">
        <v>2030</v>
      </c>
      <c r="C2026">
        <v>0.78057125907036895</v>
      </c>
      <c r="D2026" t="s">
        <v>1888</v>
      </c>
      <c r="E2026" t="s">
        <v>1888</v>
      </c>
      <c r="F2026" t="s">
        <v>1888</v>
      </c>
      <c r="G2026">
        <v>633.88159978417104</v>
      </c>
    </row>
    <row r="2027" spans="1:7" x14ac:dyDescent="0.25">
      <c r="A2027">
        <v>2026</v>
      </c>
      <c r="B2027" t="s">
        <v>2031</v>
      </c>
      <c r="C2027">
        <v>1.4313359952376601</v>
      </c>
      <c r="D2027" t="s">
        <v>1888</v>
      </c>
      <c r="E2027" t="s">
        <v>1888</v>
      </c>
      <c r="F2027" t="s">
        <v>1888</v>
      </c>
      <c r="G2027">
        <v>573.25145888554903</v>
      </c>
    </row>
    <row r="2028" spans="1:7" x14ac:dyDescent="0.25">
      <c r="A2028">
        <v>2027</v>
      </c>
      <c r="B2028" t="s">
        <v>2032</v>
      </c>
      <c r="C2028">
        <v>-1.7558027030172301</v>
      </c>
      <c r="D2028" t="s">
        <v>1888</v>
      </c>
      <c r="E2028" t="s">
        <v>1888</v>
      </c>
      <c r="F2028" t="s">
        <v>1888</v>
      </c>
      <c r="G2028">
        <v>82.592734080436998</v>
      </c>
    </row>
    <row r="2029" spans="1:7" x14ac:dyDescent="0.25">
      <c r="A2029">
        <v>2028</v>
      </c>
      <c r="B2029" t="s">
        <v>2033</v>
      </c>
      <c r="C2029">
        <v>-1.1777828833214701</v>
      </c>
      <c r="D2029" t="s">
        <v>1888</v>
      </c>
      <c r="E2029" t="s">
        <v>1888</v>
      </c>
      <c r="F2029" t="s">
        <v>1888</v>
      </c>
      <c r="G2029">
        <v>1635.8064119085</v>
      </c>
    </row>
    <row r="2030" spans="1:7" x14ac:dyDescent="0.25">
      <c r="A2030">
        <v>2029</v>
      </c>
      <c r="B2030" t="s">
        <v>2034</v>
      </c>
      <c r="C2030">
        <v>-1.21369949030608</v>
      </c>
      <c r="D2030" t="s">
        <v>1888</v>
      </c>
      <c r="E2030" t="s">
        <v>1888</v>
      </c>
      <c r="F2030" t="s">
        <v>1888</v>
      </c>
      <c r="G2030">
        <v>1606.14150374979</v>
      </c>
    </row>
    <row r="2031" spans="1:7" x14ac:dyDescent="0.25">
      <c r="A2031">
        <v>2030</v>
      </c>
      <c r="B2031" t="s">
        <v>2035</v>
      </c>
      <c r="C2031">
        <v>-0.844016400654925</v>
      </c>
      <c r="D2031" t="s">
        <v>1888</v>
      </c>
      <c r="E2031" t="s">
        <v>1888</v>
      </c>
      <c r="F2031" t="s">
        <v>1888</v>
      </c>
      <c r="G2031">
        <v>1499.99181508739</v>
      </c>
    </row>
    <row r="2032" spans="1:7" x14ac:dyDescent="0.25">
      <c r="A2032">
        <v>2031</v>
      </c>
      <c r="B2032" t="s">
        <v>2036</v>
      </c>
      <c r="C2032">
        <v>0.67351936618685504</v>
      </c>
      <c r="D2032" t="s">
        <v>1888</v>
      </c>
      <c r="E2032" t="s">
        <v>1888</v>
      </c>
      <c r="F2032" t="s">
        <v>1888</v>
      </c>
      <c r="G2032">
        <v>5401.7969887751897</v>
      </c>
    </row>
    <row r="2033" spans="1:7" x14ac:dyDescent="0.25">
      <c r="A2033">
        <v>2032</v>
      </c>
      <c r="B2033" t="s">
        <v>2037</v>
      </c>
      <c r="C2033">
        <v>0.81962862204044495</v>
      </c>
      <c r="D2033" t="s">
        <v>1888</v>
      </c>
      <c r="E2033" t="s">
        <v>1888</v>
      </c>
      <c r="F2033" t="s">
        <v>1888</v>
      </c>
      <c r="G2033">
        <v>5364.9032041226701</v>
      </c>
    </row>
    <row r="2034" spans="1:7" x14ac:dyDescent="0.25">
      <c r="A2034">
        <v>2033</v>
      </c>
      <c r="B2034" t="s">
        <v>2038</v>
      </c>
      <c r="C2034">
        <v>-1.3831962346307001</v>
      </c>
      <c r="D2034" t="s">
        <v>1888</v>
      </c>
      <c r="E2034" t="s">
        <v>1888</v>
      </c>
      <c r="F2034" t="s">
        <v>1888</v>
      </c>
      <c r="G2034">
        <v>7533.9054737648503</v>
      </c>
    </row>
    <row r="2035" spans="1:7" x14ac:dyDescent="0.25">
      <c r="A2035">
        <v>2034</v>
      </c>
      <c r="B2035" t="s">
        <v>2039</v>
      </c>
      <c r="C2035">
        <v>1.6754080420466</v>
      </c>
      <c r="D2035" t="s">
        <v>1888</v>
      </c>
      <c r="E2035" t="s">
        <v>1888</v>
      </c>
      <c r="F2035" t="s">
        <v>1888</v>
      </c>
      <c r="G2035">
        <v>303.567590520956</v>
      </c>
    </row>
    <row r="2036" spans="1:7" x14ac:dyDescent="0.25">
      <c r="A2036">
        <v>2035</v>
      </c>
      <c r="B2036" t="s">
        <v>2040</v>
      </c>
      <c r="C2036">
        <v>3.25551942758961</v>
      </c>
      <c r="D2036" t="s">
        <v>1888</v>
      </c>
      <c r="E2036" t="s">
        <v>1888</v>
      </c>
      <c r="F2036" t="s">
        <v>1888</v>
      </c>
      <c r="G2036">
        <v>4944.78894907626</v>
      </c>
    </row>
    <row r="2037" spans="1:7" x14ac:dyDescent="0.25">
      <c r="A2037">
        <v>2036</v>
      </c>
      <c r="B2037" t="s">
        <v>2041</v>
      </c>
      <c r="C2037">
        <v>-1.34212603251713</v>
      </c>
      <c r="D2037" t="s">
        <v>1888</v>
      </c>
      <c r="E2037" t="s">
        <v>1888</v>
      </c>
      <c r="F2037" t="s">
        <v>1888</v>
      </c>
      <c r="G2037">
        <v>27433.848575339001</v>
      </c>
    </row>
    <row r="2038" spans="1:7" x14ac:dyDescent="0.25">
      <c r="A2038">
        <v>2037</v>
      </c>
      <c r="B2038" t="s">
        <v>2042</v>
      </c>
      <c r="C2038">
        <v>-2.2404846745093598</v>
      </c>
      <c r="D2038" t="s">
        <v>1888</v>
      </c>
      <c r="E2038" t="s">
        <v>1888</v>
      </c>
      <c r="F2038" t="s">
        <v>1888</v>
      </c>
      <c r="G2038">
        <v>33.778540742841599</v>
      </c>
    </row>
    <row r="2039" spans="1:7" x14ac:dyDescent="0.25">
      <c r="A2039">
        <v>2038</v>
      </c>
      <c r="B2039" t="s">
        <v>2043</v>
      </c>
      <c r="C2039">
        <v>-2.4579143087018198</v>
      </c>
      <c r="D2039" t="s">
        <v>1888</v>
      </c>
      <c r="E2039" t="s">
        <v>1888</v>
      </c>
      <c r="F2039" t="s">
        <v>1888</v>
      </c>
      <c r="G2039">
        <v>2255.7631718569901</v>
      </c>
    </row>
    <row r="2040" spans="1:7" x14ac:dyDescent="0.25">
      <c r="A2040">
        <v>2039</v>
      </c>
      <c r="B2040" t="s">
        <v>2044</v>
      </c>
      <c r="C2040">
        <v>-1.1505539762393899</v>
      </c>
      <c r="D2040" t="s">
        <v>1888</v>
      </c>
      <c r="E2040" t="s">
        <v>1888</v>
      </c>
      <c r="F2040" t="s">
        <v>1888</v>
      </c>
      <c r="G2040">
        <v>426.59674825736897</v>
      </c>
    </row>
    <row r="2041" spans="1:7" x14ac:dyDescent="0.25">
      <c r="A2041">
        <v>2040</v>
      </c>
      <c r="B2041" t="s">
        <v>2045</v>
      </c>
      <c r="C2041">
        <v>0.85019982011028095</v>
      </c>
      <c r="D2041" t="s">
        <v>1888</v>
      </c>
      <c r="E2041" t="s">
        <v>1888</v>
      </c>
      <c r="F2041" t="s">
        <v>1888</v>
      </c>
      <c r="G2041">
        <v>1889.6764969656499</v>
      </c>
    </row>
    <row r="2042" spans="1:7" x14ac:dyDescent="0.25">
      <c r="A2042">
        <v>2041</v>
      </c>
      <c r="B2042" t="s">
        <v>2046</v>
      </c>
      <c r="C2042">
        <v>0.68870817985338795</v>
      </c>
      <c r="D2042" t="s">
        <v>1888</v>
      </c>
      <c r="E2042" t="s">
        <v>1888</v>
      </c>
      <c r="F2042" t="s">
        <v>1888</v>
      </c>
      <c r="G2042">
        <v>1430.3931195969899</v>
      </c>
    </row>
    <row r="2043" spans="1:7" x14ac:dyDescent="0.25">
      <c r="A2043">
        <v>2042</v>
      </c>
      <c r="B2043" t="s">
        <v>2047</v>
      </c>
      <c r="C2043">
        <v>-0.94917792253332101</v>
      </c>
      <c r="D2043" t="s">
        <v>1888</v>
      </c>
      <c r="E2043" t="s">
        <v>1888</v>
      </c>
      <c r="F2043" t="s">
        <v>1888</v>
      </c>
      <c r="G2043">
        <v>349.45961447393501</v>
      </c>
    </row>
    <row r="2044" spans="1:7" x14ac:dyDescent="0.25">
      <c r="A2044">
        <v>2043</v>
      </c>
      <c r="B2044" t="s">
        <v>2048</v>
      </c>
      <c r="C2044">
        <v>-0.80529897920460003</v>
      </c>
      <c r="D2044" t="s">
        <v>1888</v>
      </c>
      <c r="E2044" t="s">
        <v>1888</v>
      </c>
      <c r="F2044" t="s">
        <v>1888</v>
      </c>
      <c r="G2044">
        <v>1189.9796375035601</v>
      </c>
    </row>
    <row r="2045" spans="1:7" x14ac:dyDescent="0.25">
      <c r="A2045">
        <v>2044</v>
      </c>
      <c r="B2045" t="s">
        <v>2049</v>
      </c>
      <c r="C2045">
        <v>-1.46062543346052</v>
      </c>
      <c r="D2045" t="s">
        <v>1888</v>
      </c>
      <c r="E2045" t="s">
        <v>1888</v>
      </c>
      <c r="F2045" t="s">
        <v>1888</v>
      </c>
      <c r="G2045">
        <v>3646.73871467259</v>
      </c>
    </row>
    <row r="2046" spans="1:7" x14ac:dyDescent="0.25">
      <c r="A2046">
        <v>2045</v>
      </c>
      <c r="B2046" t="s">
        <v>2050</v>
      </c>
      <c r="C2046">
        <v>-1.57323401684257</v>
      </c>
      <c r="D2046" t="s">
        <v>1888</v>
      </c>
      <c r="E2046" t="s">
        <v>1888</v>
      </c>
      <c r="F2046" t="s">
        <v>1888</v>
      </c>
      <c r="G2046">
        <v>51.408942216883098</v>
      </c>
    </row>
    <row r="2047" spans="1:7" x14ac:dyDescent="0.25">
      <c r="A2047">
        <v>2046</v>
      </c>
      <c r="B2047" t="s">
        <v>2051</v>
      </c>
      <c r="C2047">
        <v>-2.1553069128536402</v>
      </c>
      <c r="D2047" t="s">
        <v>1888</v>
      </c>
      <c r="E2047" t="s">
        <v>1888</v>
      </c>
      <c r="F2047" t="s">
        <v>1888</v>
      </c>
      <c r="G2047">
        <v>1069.9943290061599</v>
      </c>
    </row>
    <row r="2048" spans="1:7" x14ac:dyDescent="0.25">
      <c r="A2048">
        <v>2047</v>
      </c>
      <c r="B2048" t="s">
        <v>2052</v>
      </c>
      <c r="C2048">
        <v>1.7562485826363601</v>
      </c>
      <c r="D2048" t="s">
        <v>1888</v>
      </c>
      <c r="E2048" t="s">
        <v>1888</v>
      </c>
      <c r="F2048" t="s">
        <v>1888</v>
      </c>
      <c r="G2048">
        <v>26947.758382670501</v>
      </c>
    </row>
    <row r="2049" spans="1:7" x14ac:dyDescent="0.25">
      <c r="A2049">
        <v>2048</v>
      </c>
      <c r="B2049" t="s">
        <v>2053</v>
      </c>
      <c r="C2049">
        <v>-0.99206279128038599</v>
      </c>
      <c r="D2049" t="s">
        <v>1888</v>
      </c>
      <c r="E2049" t="s">
        <v>1888</v>
      </c>
      <c r="F2049" t="s">
        <v>1888</v>
      </c>
      <c r="G2049">
        <v>494.01924316214399</v>
      </c>
    </row>
    <row r="2050" spans="1:7" x14ac:dyDescent="0.25">
      <c r="A2050">
        <v>2049</v>
      </c>
      <c r="B2050" t="s">
        <v>2054</v>
      </c>
      <c r="C2050">
        <v>-2.1962499164866198</v>
      </c>
      <c r="D2050" t="s">
        <v>1888</v>
      </c>
      <c r="E2050" t="s">
        <v>1888</v>
      </c>
      <c r="F2050" t="s">
        <v>1888</v>
      </c>
      <c r="G2050">
        <v>1836.16901352989</v>
      </c>
    </row>
    <row r="2051" spans="1:7" x14ac:dyDescent="0.25">
      <c r="A2051">
        <v>2050</v>
      </c>
      <c r="B2051" t="s">
        <v>2055</v>
      </c>
      <c r="C2051">
        <v>1.45720091892407</v>
      </c>
      <c r="D2051" t="s">
        <v>1888</v>
      </c>
      <c r="E2051" t="s">
        <v>1888</v>
      </c>
      <c r="F2051" t="s">
        <v>1888</v>
      </c>
      <c r="G2051">
        <v>204.96598707803599</v>
      </c>
    </row>
    <row r="2052" spans="1:7" x14ac:dyDescent="0.25">
      <c r="A2052">
        <v>2051</v>
      </c>
      <c r="B2052" t="s">
        <v>2056</v>
      </c>
      <c r="C2052">
        <v>2.1555066293239999</v>
      </c>
      <c r="D2052" t="s">
        <v>1888</v>
      </c>
      <c r="E2052" t="s">
        <v>1888</v>
      </c>
      <c r="F2052" t="s">
        <v>1888</v>
      </c>
      <c r="G2052">
        <v>151.58979308957299</v>
      </c>
    </row>
    <row r="2053" spans="1:7" x14ac:dyDescent="0.25">
      <c r="A2053">
        <v>2052</v>
      </c>
      <c r="B2053" t="s">
        <v>2057</v>
      </c>
      <c r="C2053">
        <v>1.8690076686539201</v>
      </c>
      <c r="D2053" t="s">
        <v>1888</v>
      </c>
      <c r="E2053" t="s">
        <v>1888</v>
      </c>
      <c r="F2053" t="s">
        <v>1888</v>
      </c>
      <c r="G2053">
        <v>60.939909675681001</v>
      </c>
    </row>
    <row r="2054" spans="1:7" x14ac:dyDescent="0.25">
      <c r="A2054">
        <v>2053</v>
      </c>
      <c r="B2054" t="s">
        <v>2058</v>
      </c>
      <c r="C2054">
        <v>0.93724026394265303</v>
      </c>
      <c r="D2054" t="s">
        <v>1888</v>
      </c>
      <c r="E2054" t="s">
        <v>1888</v>
      </c>
      <c r="F2054" t="s">
        <v>1888</v>
      </c>
      <c r="G2054">
        <v>2093.9200305548402</v>
      </c>
    </row>
    <row r="2055" spans="1:7" x14ac:dyDescent="0.25">
      <c r="A2055">
        <v>2054</v>
      </c>
      <c r="B2055" t="s">
        <v>2059</v>
      </c>
      <c r="C2055">
        <v>7.4701774784538602</v>
      </c>
      <c r="D2055" t="s">
        <v>1888</v>
      </c>
      <c r="E2055" t="s">
        <v>1888</v>
      </c>
      <c r="F2055" t="s">
        <v>1888</v>
      </c>
      <c r="G2055">
        <v>7.5081640983506404</v>
      </c>
    </row>
    <row r="2056" spans="1:7" x14ac:dyDescent="0.25">
      <c r="A2056">
        <v>2055</v>
      </c>
      <c r="B2056" t="s">
        <v>2060</v>
      </c>
      <c r="C2056">
        <v>1.71662705828729</v>
      </c>
      <c r="D2056" t="s">
        <v>1888</v>
      </c>
      <c r="E2056" t="s">
        <v>1888</v>
      </c>
      <c r="F2056" t="s">
        <v>1888</v>
      </c>
      <c r="G2056">
        <v>379.88788769713898</v>
      </c>
    </row>
    <row r="2057" spans="1:7" x14ac:dyDescent="0.25">
      <c r="A2057">
        <v>2056</v>
      </c>
      <c r="B2057" t="s">
        <v>2061</v>
      </c>
      <c r="C2057">
        <v>1.4349012860805399</v>
      </c>
      <c r="D2057" t="s">
        <v>1888</v>
      </c>
      <c r="E2057" t="s">
        <v>1888</v>
      </c>
      <c r="F2057" t="s">
        <v>1888</v>
      </c>
      <c r="G2057">
        <v>62.246783610069201</v>
      </c>
    </row>
    <row r="2058" spans="1:7" x14ac:dyDescent="0.25">
      <c r="A2058">
        <v>2057</v>
      </c>
      <c r="B2058" t="s">
        <v>2062</v>
      </c>
      <c r="C2058">
        <v>0.94057388623085603</v>
      </c>
      <c r="D2058" t="s">
        <v>1888</v>
      </c>
      <c r="E2058" t="s">
        <v>1888</v>
      </c>
      <c r="F2058" t="s">
        <v>1888</v>
      </c>
      <c r="G2058">
        <v>2286.2323464739602</v>
      </c>
    </row>
    <row r="2059" spans="1:7" x14ac:dyDescent="0.25">
      <c r="A2059">
        <v>2058</v>
      </c>
      <c r="B2059" t="s">
        <v>2063</v>
      </c>
      <c r="C2059">
        <v>-0.96080500622848597</v>
      </c>
      <c r="D2059" t="s">
        <v>1888</v>
      </c>
      <c r="E2059" t="s">
        <v>1888</v>
      </c>
      <c r="F2059" t="s">
        <v>1888</v>
      </c>
      <c r="G2059">
        <v>921.61523797447705</v>
      </c>
    </row>
    <row r="2060" spans="1:7" x14ac:dyDescent="0.25">
      <c r="A2060">
        <v>2059</v>
      </c>
      <c r="B2060" t="s">
        <v>2064</v>
      </c>
      <c r="C2060">
        <v>1.72078758377329</v>
      </c>
      <c r="D2060" t="s">
        <v>1888</v>
      </c>
      <c r="E2060" t="s">
        <v>1888</v>
      </c>
      <c r="F2060" t="s">
        <v>1888</v>
      </c>
      <c r="G2060">
        <v>4954.6570578542796</v>
      </c>
    </row>
    <row r="2061" spans="1:7" x14ac:dyDescent="0.25">
      <c r="A2061">
        <v>2060</v>
      </c>
      <c r="B2061" t="s">
        <v>2065</v>
      </c>
      <c r="C2061">
        <v>0.78129905563694801</v>
      </c>
      <c r="D2061" t="s">
        <v>1888</v>
      </c>
      <c r="E2061" t="s">
        <v>1888</v>
      </c>
      <c r="F2061" t="s">
        <v>1888</v>
      </c>
      <c r="G2061">
        <v>363.331138016235</v>
      </c>
    </row>
    <row r="2062" spans="1:7" x14ac:dyDescent="0.25">
      <c r="A2062">
        <v>2061</v>
      </c>
      <c r="B2062" t="s">
        <v>2066</v>
      </c>
      <c r="C2062">
        <v>-1.2345081283445101</v>
      </c>
      <c r="D2062" t="s">
        <v>1888</v>
      </c>
      <c r="E2062" t="s">
        <v>1888</v>
      </c>
      <c r="F2062" t="s">
        <v>1888</v>
      </c>
      <c r="G2062">
        <v>260.01691112248102</v>
      </c>
    </row>
    <row r="2063" spans="1:7" x14ac:dyDescent="0.25">
      <c r="A2063">
        <v>2062</v>
      </c>
      <c r="B2063" t="s">
        <v>2067</v>
      </c>
      <c r="C2063">
        <v>-1.02225946925748</v>
      </c>
      <c r="D2063" t="s">
        <v>1888</v>
      </c>
      <c r="E2063" t="s">
        <v>1888</v>
      </c>
      <c r="F2063" t="s">
        <v>1888</v>
      </c>
      <c r="G2063">
        <v>756.13822164977296</v>
      </c>
    </row>
    <row r="2064" spans="1:7" x14ac:dyDescent="0.25">
      <c r="A2064">
        <v>2063</v>
      </c>
      <c r="B2064" t="s">
        <v>2068</v>
      </c>
      <c r="C2064">
        <v>-0.74728836238191598</v>
      </c>
      <c r="D2064" t="s">
        <v>1888</v>
      </c>
      <c r="E2064" t="s">
        <v>1888</v>
      </c>
      <c r="F2064" t="s">
        <v>1888</v>
      </c>
      <c r="G2064">
        <v>1138.6876360419601</v>
      </c>
    </row>
    <row r="2065" spans="1:7" x14ac:dyDescent="0.25">
      <c r="A2065">
        <v>2064</v>
      </c>
      <c r="B2065" t="s">
        <v>2069</v>
      </c>
      <c r="C2065">
        <v>0.70222599076987202</v>
      </c>
      <c r="D2065" t="s">
        <v>1888</v>
      </c>
      <c r="E2065" t="s">
        <v>1888</v>
      </c>
      <c r="F2065" t="s">
        <v>1888</v>
      </c>
      <c r="G2065">
        <v>1054.38714334976</v>
      </c>
    </row>
    <row r="2066" spans="1:7" x14ac:dyDescent="0.25">
      <c r="A2066">
        <v>2065</v>
      </c>
      <c r="B2066" t="s">
        <v>2070</v>
      </c>
      <c r="C2066">
        <v>-3.0018957487523301</v>
      </c>
      <c r="D2066" t="s">
        <v>1888</v>
      </c>
      <c r="E2066" t="s">
        <v>1888</v>
      </c>
      <c r="F2066" t="s">
        <v>1888</v>
      </c>
      <c r="G2066">
        <v>401.73120691850602</v>
      </c>
    </row>
    <row r="2067" spans="1:7" x14ac:dyDescent="0.25">
      <c r="A2067">
        <v>2066</v>
      </c>
      <c r="B2067" t="s">
        <v>2071</v>
      </c>
      <c r="C2067">
        <v>-2.2082438187085902</v>
      </c>
      <c r="D2067" t="s">
        <v>1888</v>
      </c>
      <c r="E2067" t="s">
        <v>1888</v>
      </c>
      <c r="F2067" t="s">
        <v>1888</v>
      </c>
      <c r="G2067">
        <v>144.09116740757401</v>
      </c>
    </row>
    <row r="2068" spans="1:7" x14ac:dyDescent="0.25">
      <c r="A2068">
        <v>2067</v>
      </c>
      <c r="B2068" t="s">
        <v>2072</v>
      </c>
      <c r="C2068">
        <v>1.3677993667935699</v>
      </c>
      <c r="D2068" t="s">
        <v>1888</v>
      </c>
      <c r="E2068" t="s">
        <v>1888</v>
      </c>
      <c r="F2068" t="s">
        <v>1888</v>
      </c>
      <c r="G2068">
        <v>1328.07866488591</v>
      </c>
    </row>
    <row r="2069" spans="1:7" x14ac:dyDescent="0.25">
      <c r="A2069">
        <v>2068</v>
      </c>
      <c r="B2069" t="s">
        <v>2073</v>
      </c>
      <c r="C2069">
        <v>1.2733372290704199</v>
      </c>
      <c r="D2069" t="s">
        <v>1888</v>
      </c>
      <c r="E2069" t="s">
        <v>1888</v>
      </c>
      <c r="F2069" t="s">
        <v>1888</v>
      </c>
      <c r="G2069">
        <v>1467.4221998467699</v>
      </c>
    </row>
    <row r="2070" spans="1:7" x14ac:dyDescent="0.25">
      <c r="A2070">
        <v>2069</v>
      </c>
      <c r="B2070" t="s">
        <v>2074</v>
      </c>
      <c r="C2070">
        <v>-2.68225510088249</v>
      </c>
      <c r="D2070" t="s">
        <v>1888</v>
      </c>
      <c r="E2070" t="s">
        <v>1888</v>
      </c>
      <c r="F2070" t="s">
        <v>1888</v>
      </c>
      <c r="G2070">
        <v>6013.8532966523298</v>
      </c>
    </row>
    <row r="2071" spans="1:7" x14ac:dyDescent="0.25">
      <c r="A2071">
        <v>2070</v>
      </c>
      <c r="B2071" t="s">
        <v>2075</v>
      </c>
      <c r="C2071">
        <v>2.1121355973587299</v>
      </c>
      <c r="D2071" t="s">
        <v>1888</v>
      </c>
      <c r="E2071" t="s">
        <v>1888</v>
      </c>
      <c r="F2071" t="s">
        <v>1888</v>
      </c>
      <c r="G2071" t="s">
        <v>1888</v>
      </c>
    </row>
    <row r="2072" spans="1:7" x14ac:dyDescent="0.25">
      <c r="A2072">
        <v>2071</v>
      </c>
      <c r="B2072" t="s">
        <v>2076</v>
      </c>
      <c r="C2072">
        <v>1.31115690040318</v>
      </c>
      <c r="D2072" t="s">
        <v>1888</v>
      </c>
      <c r="E2072" t="s">
        <v>1888</v>
      </c>
      <c r="F2072" t="s">
        <v>1888</v>
      </c>
      <c r="G2072">
        <v>185.53291249231299</v>
      </c>
    </row>
    <row r="2073" spans="1:7" x14ac:dyDescent="0.25">
      <c r="A2073">
        <v>2072</v>
      </c>
      <c r="B2073" t="s">
        <v>2077</v>
      </c>
      <c r="C2073">
        <v>-1.5080397668916501</v>
      </c>
      <c r="D2073" t="s">
        <v>1888</v>
      </c>
      <c r="E2073" t="s">
        <v>1888</v>
      </c>
      <c r="F2073" t="s">
        <v>1888</v>
      </c>
      <c r="G2073">
        <v>33877.589871984201</v>
      </c>
    </row>
    <row r="2074" spans="1:7" x14ac:dyDescent="0.25">
      <c r="A2074">
        <v>2073</v>
      </c>
      <c r="B2074" t="s">
        <v>2078</v>
      </c>
      <c r="C2074">
        <v>-2.6714499710787698</v>
      </c>
      <c r="D2074" t="s">
        <v>1888</v>
      </c>
      <c r="E2074" t="s">
        <v>1888</v>
      </c>
      <c r="F2074" t="s">
        <v>1888</v>
      </c>
      <c r="G2074">
        <v>3069.0406524965902</v>
      </c>
    </row>
    <row r="2075" spans="1:7" x14ac:dyDescent="0.25">
      <c r="A2075">
        <v>2074</v>
      </c>
      <c r="B2075" t="s">
        <v>2079</v>
      </c>
      <c r="C2075">
        <v>-0.90443260759460498</v>
      </c>
      <c r="D2075" t="s">
        <v>1888</v>
      </c>
      <c r="E2075" t="s">
        <v>1888</v>
      </c>
      <c r="F2075" t="s">
        <v>1888</v>
      </c>
      <c r="G2075">
        <v>1082.5206171120001</v>
      </c>
    </row>
    <row r="2076" spans="1:7" x14ac:dyDescent="0.25">
      <c r="A2076">
        <v>2075</v>
      </c>
      <c r="B2076" t="s">
        <v>2080</v>
      </c>
      <c r="C2076">
        <v>2.0793304931477401</v>
      </c>
      <c r="D2076" t="s">
        <v>1888</v>
      </c>
      <c r="E2076" t="s">
        <v>1888</v>
      </c>
      <c r="F2076" t="s">
        <v>1888</v>
      </c>
      <c r="G2076">
        <v>9.4877312272774397</v>
      </c>
    </row>
    <row r="2077" spans="1:7" x14ac:dyDescent="0.25">
      <c r="A2077">
        <v>2076</v>
      </c>
      <c r="B2077" t="s">
        <v>2081</v>
      </c>
      <c r="C2077">
        <v>1.5312991844505199</v>
      </c>
      <c r="D2077" t="s">
        <v>1888</v>
      </c>
      <c r="E2077" t="s">
        <v>1888</v>
      </c>
      <c r="F2077" t="s">
        <v>1888</v>
      </c>
      <c r="G2077">
        <v>121.082735313583</v>
      </c>
    </row>
    <row r="2078" spans="1:7" x14ac:dyDescent="0.25">
      <c r="A2078">
        <v>2077</v>
      </c>
      <c r="B2078" t="s">
        <v>2082</v>
      </c>
      <c r="C2078">
        <v>-4.2146493230309998</v>
      </c>
      <c r="D2078" t="s">
        <v>1888</v>
      </c>
      <c r="E2078" t="s">
        <v>1888</v>
      </c>
      <c r="F2078" t="s">
        <v>1888</v>
      </c>
      <c r="G2078">
        <v>103.920710825545</v>
      </c>
    </row>
    <row r="2079" spans="1:7" x14ac:dyDescent="0.25">
      <c r="A2079">
        <v>2078</v>
      </c>
      <c r="B2079" t="s">
        <v>2083</v>
      </c>
      <c r="C2079">
        <v>-2.1730857496729299</v>
      </c>
      <c r="D2079" t="s">
        <v>1888</v>
      </c>
      <c r="E2079" t="s">
        <v>1888</v>
      </c>
      <c r="F2079" t="s">
        <v>1888</v>
      </c>
      <c r="G2079">
        <v>209.24530597994101</v>
      </c>
    </row>
    <row r="2080" spans="1:7" x14ac:dyDescent="0.25">
      <c r="A2080">
        <v>2079</v>
      </c>
      <c r="B2080" t="s">
        <v>2084</v>
      </c>
      <c r="C2080">
        <v>0.69853446344338299</v>
      </c>
      <c r="D2080" t="s">
        <v>1888</v>
      </c>
      <c r="E2080" t="s">
        <v>1888</v>
      </c>
      <c r="F2080" t="s">
        <v>1888</v>
      </c>
      <c r="G2080">
        <v>2010.7163745963601</v>
      </c>
    </row>
    <row r="2081" spans="1:7" x14ac:dyDescent="0.25">
      <c r="A2081">
        <v>2080</v>
      </c>
      <c r="B2081" t="s">
        <v>2085</v>
      </c>
      <c r="C2081">
        <v>-1.7945907359598501</v>
      </c>
      <c r="D2081" t="s">
        <v>1888</v>
      </c>
      <c r="E2081" t="s">
        <v>1888</v>
      </c>
      <c r="F2081" t="s">
        <v>1888</v>
      </c>
      <c r="G2081">
        <v>38.370449081348703</v>
      </c>
    </row>
    <row r="2082" spans="1:7" x14ac:dyDescent="0.25">
      <c r="A2082">
        <v>2081</v>
      </c>
      <c r="B2082" t="s">
        <v>2086</v>
      </c>
      <c r="C2082">
        <v>-0.86307822594654005</v>
      </c>
      <c r="D2082" t="s">
        <v>1888</v>
      </c>
      <c r="E2082" t="s">
        <v>1888</v>
      </c>
      <c r="F2082" t="s">
        <v>1888</v>
      </c>
      <c r="G2082">
        <v>363.463669054977</v>
      </c>
    </row>
    <row r="2083" spans="1:7" x14ac:dyDescent="0.25">
      <c r="A2083">
        <v>2082</v>
      </c>
      <c r="B2083" t="s">
        <v>2087</v>
      </c>
      <c r="C2083">
        <v>-0.87794616508868994</v>
      </c>
      <c r="D2083" t="s">
        <v>1888</v>
      </c>
      <c r="E2083" t="s">
        <v>1888</v>
      </c>
      <c r="F2083" t="s">
        <v>1888</v>
      </c>
      <c r="G2083">
        <v>7462.0707564141603</v>
      </c>
    </row>
    <row r="2084" spans="1:7" x14ac:dyDescent="0.25">
      <c r="A2084">
        <v>2083</v>
      </c>
      <c r="B2084" t="s">
        <v>2088</v>
      </c>
      <c r="C2084">
        <v>-1.23219549906712</v>
      </c>
      <c r="D2084" t="s">
        <v>1888</v>
      </c>
      <c r="E2084" t="s">
        <v>1888</v>
      </c>
      <c r="F2084" t="s">
        <v>1888</v>
      </c>
      <c r="G2084">
        <v>1881.3113893960001</v>
      </c>
    </row>
    <row r="2085" spans="1:7" x14ac:dyDescent="0.25">
      <c r="A2085">
        <v>2084</v>
      </c>
      <c r="B2085" t="s">
        <v>2089</v>
      </c>
      <c r="C2085">
        <v>0.94173948359905901</v>
      </c>
      <c r="D2085" t="s">
        <v>1888</v>
      </c>
      <c r="E2085" t="s">
        <v>1888</v>
      </c>
      <c r="F2085" t="s">
        <v>1888</v>
      </c>
      <c r="G2085">
        <v>3115.2304444085498</v>
      </c>
    </row>
    <row r="2086" spans="1:7" x14ac:dyDescent="0.25">
      <c r="A2086">
        <v>2085</v>
      </c>
      <c r="B2086" t="s">
        <v>2090</v>
      </c>
      <c r="C2086">
        <v>6.8606324709122397</v>
      </c>
      <c r="D2086" t="s">
        <v>1888</v>
      </c>
      <c r="E2086" t="s">
        <v>1888</v>
      </c>
      <c r="F2086" t="s">
        <v>1888</v>
      </c>
      <c r="G2086">
        <v>40.933699457149103</v>
      </c>
    </row>
    <row r="2087" spans="1:7" x14ac:dyDescent="0.25">
      <c r="A2087">
        <v>2086</v>
      </c>
      <c r="B2087" t="s">
        <v>2091</v>
      </c>
      <c r="C2087">
        <v>-1.5153169009668801</v>
      </c>
      <c r="D2087" t="s">
        <v>1888</v>
      </c>
      <c r="E2087" t="s">
        <v>1888</v>
      </c>
      <c r="F2087" t="s">
        <v>1888</v>
      </c>
      <c r="G2087">
        <v>3846.5974651040601</v>
      </c>
    </row>
    <row r="2088" spans="1:7" x14ac:dyDescent="0.25">
      <c r="A2088">
        <v>2087</v>
      </c>
      <c r="B2088" t="s">
        <v>2092</v>
      </c>
      <c r="C2088">
        <v>-0.78026320168960195</v>
      </c>
      <c r="D2088" t="s">
        <v>1888</v>
      </c>
      <c r="E2088" t="s">
        <v>1888</v>
      </c>
      <c r="F2088" t="s">
        <v>1888</v>
      </c>
      <c r="G2088">
        <v>1860.2960554567001</v>
      </c>
    </row>
    <row r="2089" spans="1:7" x14ac:dyDescent="0.25">
      <c r="A2089">
        <v>2088</v>
      </c>
      <c r="B2089" t="s">
        <v>2093</v>
      </c>
      <c r="C2089">
        <v>-0.68885740131589801</v>
      </c>
      <c r="D2089" t="s">
        <v>1888</v>
      </c>
      <c r="E2089" t="s">
        <v>1888</v>
      </c>
      <c r="F2089" t="s">
        <v>1888</v>
      </c>
      <c r="G2089">
        <v>460.55491144603798</v>
      </c>
    </row>
    <row r="2090" spans="1:7" x14ac:dyDescent="0.25">
      <c r="A2090">
        <v>2089</v>
      </c>
      <c r="B2090" t="s">
        <v>2094</v>
      </c>
      <c r="C2090">
        <v>-0.86983162913317302</v>
      </c>
      <c r="D2090" t="s">
        <v>1888</v>
      </c>
      <c r="E2090" t="s">
        <v>1888</v>
      </c>
      <c r="F2090" t="s">
        <v>1888</v>
      </c>
      <c r="G2090">
        <v>131.55843230423</v>
      </c>
    </row>
    <row r="2091" spans="1:7" x14ac:dyDescent="0.25">
      <c r="A2091">
        <v>2090</v>
      </c>
      <c r="B2091" t="s">
        <v>2095</v>
      </c>
      <c r="C2091">
        <v>-1.8483459111268401</v>
      </c>
      <c r="D2091" t="s">
        <v>1888</v>
      </c>
      <c r="E2091" t="s">
        <v>1888</v>
      </c>
      <c r="F2091" t="s">
        <v>1888</v>
      </c>
      <c r="G2091">
        <v>182.95378289800601</v>
      </c>
    </row>
    <row r="2092" spans="1:7" x14ac:dyDescent="0.25">
      <c r="A2092">
        <v>2091</v>
      </c>
      <c r="B2092" t="s">
        <v>2096</v>
      </c>
      <c r="C2092">
        <v>-0.51450336898465898</v>
      </c>
      <c r="D2092" t="s">
        <v>1888</v>
      </c>
      <c r="E2092" t="s">
        <v>1888</v>
      </c>
      <c r="F2092" t="s">
        <v>1888</v>
      </c>
      <c r="G2092">
        <v>2.6724532039123501</v>
      </c>
    </row>
    <row r="2093" spans="1:7" x14ac:dyDescent="0.25">
      <c r="A2093">
        <v>2092</v>
      </c>
      <c r="B2093" t="s">
        <v>2097</v>
      </c>
      <c r="C2093">
        <v>-4.7009812987791504</v>
      </c>
      <c r="D2093" t="s">
        <v>1888</v>
      </c>
      <c r="E2093" t="s">
        <v>1888</v>
      </c>
      <c r="F2093" t="s">
        <v>1888</v>
      </c>
      <c r="G2093">
        <v>141.81566526720201</v>
      </c>
    </row>
    <row r="2094" spans="1:7" x14ac:dyDescent="0.25">
      <c r="A2094">
        <v>2093</v>
      </c>
      <c r="B2094" t="s">
        <v>2098</v>
      </c>
      <c r="C2094">
        <v>-1.35448797933332</v>
      </c>
      <c r="D2094" t="s">
        <v>1888</v>
      </c>
      <c r="E2094" t="s">
        <v>1888</v>
      </c>
      <c r="F2094" t="s">
        <v>1888</v>
      </c>
      <c r="G2094">
        <v>150.737044981644</v>
      </c>
    </row>
    <row r="2095" spans="1:7" x14ac:dyDescent="0.25">
      <c r="A2095">
        <v>2094</v>
      </c>
      <c r="B2095" t="s">
        <v>2099</v>
      </c>
      <c r="C2095">
        <v>-0.83727161489832602</v>
      </c>
      <c r="D2095" t="s">
        <v>1888</v>
      </c>
      <c r="E2095" t="s">
        <v>1888</v>
      </c>
      <c r="F2095" t="s">
        <v>1888</v>
      </c>
      <c r="G2095">
        <v>3322.9611386664001</v>
      </c>
    </row>
    <row r="2096" spans="1:7" x14ac:dyDescent="0.25">
      <c r="A2096">
        <v>2095</v>
      </c>
      <c r="B2096" t="s">
        <v>2100</v>
      </c>
      <c r="C2096">
        <v>2.3704658090747701</v>
      </c>
      <c r="D2096" t="s">
        <v>1888</v>
      </c>
      <c r="E2096" t="s">
        <v>1888</v>
      </c>
      <c r="F2096" t="s">
        <v>1888</v>
      </c>
      <c r="G2096">
        <v>333.37553380331502</v>
      </c>
    </row>
    <row r="2097" spans="1:7" x14ac:dyDescent="0.25">
      <c r="A2097">
        <v>2096</v>
      </c>
      <c r="B2097" t="s">
        <v>2101</v>
      </c>
      <c r="C2097">
        <v>-1.34855859114242</v>
      </c>
      <c r="D2097" t="s">
        <v>1888</v>
      </c>
      <c r="E2097" t="s">
        <v>1888</v>
      </c>
      <c r="F2097" t="s">
        <v>1888</v>
      </c>
      <c r="G2097">
        <v>317.60700871693302</v>
      </c>
    </row>
    <row r="2098" spans="1:7" x14ac:dyDescent="0.25">
      <c r="A2098">
        <v>2097</v>
      </c>
      <c r="B2098" t="s">
        <v>2102</v>
      </c>
      <c r="C2098">
        <v>2.0110591952757</v>
      </c>
      <c r="D2098" t="s">
        <v>1888</v>
      </c>
      <c r="E2098" t="s">
        <v>1888</v>
      </c>
      <c r="F2098" t="s">
        <v>1888</v>
      </c>
      <c r="G2098">
        <v>932.72799745448503</v>
      </c>
    </row>
    <row r="2099" spans="1:7" x14ac:dyDescent="0.25">
      <c r="A2099">
        <v>2098</v>
      </c>
      <c r="B2099" t="s">
        <v>2103</v>
      </c>
      <c r="C2099">
        <v>0.74333280756901599</v>
      </c>
      <c r="D2099" t="s">
        <v>1888</v>
      </c>
      <c r="E2099" t="s">
        <v>1888</v>
      </c>
      <c r="F2099" t="s">
        <v>1888</v>
      </c>
      <c r="G2099">
        <v>5686.9014667152096</v>
      </c>
    </row>
    <row r="2100" spans="1:7" x14ac:dyDescent="0.25">
      <c r="A2100">
        <v>2099</v>
      </c>
      <c r="B2100" t="s">
        <v>2104</v>
      </c>
      <c r="C2100">
        <v>3.1335207636428799</v>
      </c>
      <c r="D2100" t="s">
        <v>1888</v>
      </c>
      <c r="E2100" t="s">
        <v>1888</v>
      </c>
      <c r="F2100" t="s">
        <v>1888</v>
      </c>
      <c r="G2100">
        <v>7.8514361178497403</v>
      </c>
    </row>
    <row r="2101" spans="1:7" x14ac:dyDescent="0.25">
      <c r="A2101">
        <v>2100</v>
      </c>
      <c r="B2101" t="s">
        <v>2105</v>
      </c>
      <c r="C2101">
        <v>-1.49259929256445</v>
      </c>
      <c r="D2101" t="s">
        <v>1888</v>
      </c>
      <c r="E2101" t="s">
        <v>1888</v>
      </c>
      <c r="F2101" t="s">
        <v>1888</v>
      </c>
      <c r="G2101">
        <v>61.057680879368</v>
      </c>
    </row>
    <row r="2102" spans="1:7" x14ac:dyDescent="0.25">
      <c r="A2102">
        <v>2101</v>
      </c>
      <c r="B2102" t="s">
        <v>2106</v>
      </c>
      <c r="C2102">
        <v>-0.64736433128247295</v>
      </c>
      <c r="D2102" t="s">
        <v>1888</v>
      </c>
      <c r="E2102" t="s">
        <v>1888</v>
      </c>
      <c r="F2102" t="s">
        <v>1888</v>
      </c>
      <c r="G2102">
        <v>1536.34570683272</v>
      </c>
    </row>
    <row r="2103" spans="1:7" x14ac:dyDescent="0.25">
      <c r="A2103">
        <v>2102</v>
      </c>
      <c r="B2103" t="s">
        <v>2107</v>
      </c>
      <c r="C2103">
        <v>-0.70734908978606204</v>
      </c>
      <c r="D2103" t="s">
        <v>1888</v>
      </c>
      <c r="E2103" t="s">
        <v>1888</v>
      </c>
      <c r="F2103" t="s">
        <v>1888</v>
      </c>
      <c r="G2103">
        <v>971.120875694549</v>
      </c>
    </row>
    <row r="2104" spans="1:7" x14ac:dyDescent="0.25">
      <c r="A2104">
        <v>2103</v>
      </c>
      <c r="B2104" t="s">
        <v>2108</v>
      </c>
      <c r="C2104">
        <v>1.09364898956732</v>
      </c>
      <c r="D2104" t="s">
        <v>1888</v>
      </c>
      <c r="E2104" t="s">
        <v>1888</v>
      </c>
      <c r="F2104" t="s">
        <v>1888</v>
      </c>
      <c r="G2104">
        <v>3274.8015422805202</v>
      </c>
    </row>
    <row r="2105" spans="1:7" x14ac:dyDescent="0.25">
      <c r="A2105">
        <v>2104</v>
      </c>
      <c r="B2105" t="s">
        <v>2109</v>
      </c>
      <c r="C2105">
        <v>2.0954923490281998</v>
      </c>
      <c r="D2105" t="s">
        <v>1888</v>
      </c>
      <c r="E2105" t="s">
        <v>1888</v>
      </c>
      <c r="F2105" t="s">
        <v>1888</v>
      </c>
      <c r="G2105">
        <v>86.838133168715601</v>
      </c>
    </row>
    <row r="2106" spans="1:7" x14ac:dyDescent="0.25">
      <c r="A2106">
        <v>2105</v>
      </c>
      <c r="B2106" t="s">
        <v>2110</v>
      </c>
      <c r="C2106">
        <v>1.6305903437184199</v>
      </c>
      <c r="D2106" t="s">
        <v>1888</v>
      </c>
      <c r="E2106" t="s">
        <v>1888</v>
      </c>
      <c r="F2106" t="s">
        <v>1888</v>
      </c>
      <c r="G2106">
        <v>386.45602404297898</v>
      </c>
    </row>
    <row r="2107" spans="1:7" x14ac:dyDescent="0.25">
      <c r="A2107">
        <v>2106</v>
      </c>
      <c r="B2107" t="s">
        <v>2111</v>
      </c>
      <c r="C2107">
        <v>3.2610252541883602</v>
      </c>
      <c r="D2107" t="s">
        <v>1888</v>
      </c>
      <c r="E2107" t="s">
        <v>1888</v>
      </c>
      <c r="F2107" t="s">
        <v>1888</v>
      </c>
      <c r="G2107">
        <v>9.4293831280764397</v>
      </c>
    </row>
    <row r="2108" spans="1:7" x14ac:dyDescent="0.25">
      <c r="A2108">
        <v>2107</v>
      </c>
      <c r="B2108" t="s">
        <v>2112</v>
      </c>
      <c r="C2108">
        <v>-6.4435144610477204</v>
      </c>
      <c r="D2108" t="s">
        <v>1888</v>
      </c>
      <c r="E2108" t="s">
        <v>1888</v>
      </c>
      <c r="F2108" t="s">
        <v>1888</v>
      </c>
      <c r="G2108">
        <v>41.261566363814602</v>
      </c>
    </row>
    <row r="2109" spans="1:7" x14ac:dyDescent="0.25">
      <c r="A2109">
        <v>2108</v>
      </c>
      <c r="B2109" t="s">
        <v>2113</v>
      </c>
      <c r="C2109">
        <v>0.873236814335411</v>
      </c>
      <c r="D2109" t="s">
        <v>1888</v>
      </c>
      <c r="E2109" t="s">
        <v>1888</v>
      </c>
      <c r="F2109" t="s">
        <v>1888</v>
      </c>
      <c r="G2109">
        <v>1290.6742597288801</v>
      </c>
    </row>
    <row r="2110" spans="1:7" x14ac:dyDescent="0.25">
      <c r="A2110">
        <v>2109</v>
      </c>
      <c r="B2110" t="s">
        <v>2114</v>
      </c>
      <c r="C2110">
        <v>-2.3789238393536598</v>
      </c>
      <c r="D2110" t="s">
        <v>1888</v>
      </c>
      <c r="E2110" t="s">
        <v>1888</v>
      </c>
      <c r="F2110" t="s">
        <v>1888</v>
      </c>
      <c r="G2110">
        <v>514.19996823507404</v>
      </c>
    </row>
    <row r="2111" spans="1:7" x14ac:dyDescent="0.25">
      <c r="A2111">
        <v>2110</v>
      </c>
      <c r="B2111" t="s">
        <v>2115</v>
      </c>
      <c r="C2111">
        <v>-1.5819933876988701</v>
      </c>
      <c r="D2111" t="s">
        <v>1888</v>
      </c>
      <c r="E2111" t="s">
        <v>1888</v>
      </c>
      <c r="F2111" t="s">
        <v>1888</v>
      </c>
      <c r="G2111">
        <v>23.433968210472798</v>
      </c>
    </row>
    <row r="2112" spans="1:7" x14ac:dyDescent="0.25">
      <c r="A2112">
        <v>2111</v>
      </c>
      <c r="B2112" t="s">
        <v>2116</v>
      </c>
      <c r="C2112">
        <v>-2.5295428105328401</v>
      </c>
      <c r="D2112" t="s">
        <v>1888</v>
      </c>
      <c r="E2112" t="s">
        <v>1888</v>
      </c>
      <c r="F2112" t="s">
        <v>1888</v>
      </c>
      <c r="G2112">
        <v>30644.777043430899</v>
      </c>
    </row>
    <row r="2113" spans="1:7" x14ac:dyDescent="0.25">
      <c r="A2113">
        <v>2112</v>
      </c>
      <c r="B2113" t="s">
        <v>2117</v>
      </c>
      <c r="C2113">
        <v>-2.1855971588452099</v>
      </c>
      <c r="D2113" t="s">
        <v>1888</v>
      </c>
      <c r="E2113" t="s">
        <v>1888</v>
      </c>
      <c r="F2113" t="s">
        <v>1888</v>
      </c>
      <c r="G2113">
        <v>291176.53852410102</v>
      </c>
    </row>
    <row r="2114" spans="1:7" x14ac:dyDescent="0.25">
      <c r="A2114">
        <v>2113</v>
      </c>
      <c r="B2114" t="s">
        <v>2118</v>
      </c>
      <c r="C2114">
        <v>0.76010519152873701</v>
      </c>
      <c r="D2114" t="s">
        <v>1888</v>
      </c>
      <c r="E2114" t="s">
        <v>1888</v>
      </c>
      <c r="F2114" t="s">
        <v>1888</v>
      </c>
      <c r="G2114">
        <v>1818.6242905242</v>
      </c>
    </row>
    <row r="2115" spans="1:7" x14ac:dyDescent="0.25">
      <c r="A2115">
        <v>2114</v>
      </c>
      <c r="B2115" t="s">
        <v>2119</v>
      </c>
      <c r="C2115">
        <v>-1.9001911661272599</v>
      </c>
      <c r="D2115" t="s">
        <v>1888</v>
      </c>
      <c r="E2115" t="s">
        <v>1888</v>
      </c>
      <c r="F2115" t="s">
        <v>1888</v>
      </c>
      <c r="G2115">
        <v>14798.365148747</v>
      </c>
    </row>
    <row r="2116" spans="1:7" x14ac:dyDescent="0.25">
      <c r="A2116">
        <v>2115</v>
      </c>
      <c r="B2116" t="s">
        <v>2120</v>
      </c>
      <c r="C2116">
        <v>0.66838981402685704</v>
      </c>
      <c r="D2116" t="s">
        <v>1888</v>
      </c>
      <c r="E2116" t="s">
        <v>1888</v>
      </c>
      <c r="F2116" t="s">
        <v>1888</v>
      </c>
      <c r="G2116">
        <v>1671.22116392575</v>
      </c>
    </row>
    <row r="2117" spans="1:7" x14ac:dyDescent="0.25">
      <c r="A2117">
        <v>2116</v>
      </c>
      <c r="B2117" t="s">
        <v>2121</v>
      </c>
      <c r="C2117">
        <v>0.86091792241902798</v>
      </c>
      <c r="D2117" t="s">
        <v>1888</v>
      </c>
      <c r="E2117" t="s">
        <v>1888</v>
      </c>
      <c r="F2117" t="s">
        <v>1888</v>
      </c>
      <c r="G2117">
        <v>1258.7424275993401</v>
      </c>
    </row>
    <row r="2118" spans="1:7" x14ac:dyDescent="0.25">
      <c r="A2118">
        <v>2117</v>
      </c>
      <c r="B2118" t="s">
        <v>2122</v>
      </c>
      <c r="C2118">
        <v>-1.98156795452533</v>
      </c>
      <c r="D2118" t="s">
        <v>1888</v>
      </c>
      <c r="E2118" t="s">
        <v>1888</v>
      </c>
      <c r="F2118" t="s">
        <v>1888</v>
      </c>
      <c r="G2118">
        <v>547.859601639679</v>
      </c>
    </row>
    <row r="2119" spans="1:7" x14ac:dyDescent="0.25">
      <c r="A2119">
        <v>2118</v>
      </c>
      <c r="B2119" t="s">
        <v>2123</v>
      </c>
      <c r="C2119">
        <v>-0.73413128872029898</v>
      </c>
      <c r="D2119" t="s">
        <v>1888</v>
      </c>
      <c r="E2119" t="s">
        <v>1888</v>
      </c>
      <c r="F2119" t="s">
        <v>1888</v>
      </c>
      <c r="G2119">
        <v>498.34659092743499</v>
      </c>
    </row>
    <row r="2120" spans="1:7" x14ac:dyDescent="0.25">
      <c r="A2120">
        <v>2119</v>
      </c>
      <c r="B2120" t="s">
        <v>2124</v>
      </c>
      <c r="C2120">
        <v>0.87175770031441802</v>
      </c>
      <c r="D2120" t="s">
        <v>1888</v>
      </c>
      <c r="E2120" t="s">
        <v>1888</v>
      </c>
      <c r="F2120" t="s">
        <v>1888</v>
      </c>
      <c r="G2120">
        <v>405.20944270805501</v>
      </c>
    </row>
    <row r="2121" spans="1:7" x14ac:dyDescent="0.25">
      <c r="A2121">
        <v>2120</v>
      </c>
      <c r="B2121" t="s">
        <v>2125</v>
      </c>
      <c r="C2121">
        <v>0.61525798231276296</v>
      </c>
      <c r="D2121" t="s">
        <v>1888</v>
      </c>
      <c r="E2121" t="s">
        <v>1888</v>
      </c>
      <c r="F2121" t="s">
        <v>1888</v>
      </c>
      <c r="G2121">
        <v>2028.1245151512501</v>
      </c>
    </row>
    <row r="2122" spans="1:7" x14ac:dyDescent="0.25">
      <c r="A2122">
        <v>2121</v>
      </c>
      <c r="B2122" t="s">
        <v>2126</v>
      </c>
      <c r="C2122">
        <v>1.15481706987028</v>
      </c>
      <c r="D2122" t="s">
        <v>1888</v>
      </c>
      <c r="E2122" t="s">
        <v>1888</v>
      </c>
      <c r="F2122" t="s">
        <v>1888</v>
      </c>
      <c r="G2122">
        <v>2016.45190026414</v>
      </c>
    </row>
    <row r="2123" spans="1:7" x14ac:dyDescent="0.25">
      <c r="A2123">
        <v>2122</v>
      </c>
      <c r="B2123" t="s">
        <v>2127</v>
      </c>
      <c r="C2123">
        <v>3.1402899414125902</v>
      </c>
      <c r="D2123" t="s">
        <v>1888</v>
      </c>
      <c r="E2123" t="s">
        <v>1888</v>
      </c>
      <c r="F2123" t="s">
        <v>1888</v>
      </c>
      <c r="G2123">
        <v>1435.6770645878801</v>
      </c>
    </row>
    <row r="2124" spans="1:7" x14ac:dyDescent="0.25">
      <c r="A2124">
        <v>2123</v>
      </c>
      <c r="B2124" t="s">
        <v>2128</v>
      </c>
      <c r="C2124">
        <v>1.2925834706996899</v>
      </c>
      <c r="D2124" t="s">
        <v>1888</v>
      </c>
      <c r="E2124" t="s">
        <v>1888</v>
      </c>
      <c r="F2124" t="s">
        <v>1888</v>
      </c>
      <c r="G2124">
        <v>310.93308106171003</v>
      </c>
    </row>
    <row r="2125" spans="1:7" x14ac:dyDescent="0.25">
      <c r="A2125">
        <v>2124</v>
      </c>
      <c r="B2125" t="s">
        <v>2129</v>
      </c>
      <c r="C2125">
        <v>2.3249117543470699</v>
      </c>
      <c r="D2125" t="s">
        <v>1888</v>
      </c>
      <c r="E2125" t="s">
        <v>1888</v>
      </c>
      <c r="F2125" t="s">
        <v>1888</v>
      </c>
      <c r="G2125">
        <v>26.036399915343299</v>
      </c>
    </row>
    <row r="2126" spans="1:7" x14ac:dyDescent="0.25">
      <c r="A2126">
        <v>2125</v>
      </c>
      <c r="B2126" t="s">
        <v>2130</v>
      </c>
      <c r="C2126">
        <v>-2.0125872129964599</v>
      </c>
      <c r="D2126" t="s">
        <v>1888</v>
      </c>
      <c r="E2126" t="s">
        <v>1888</v>
      </c>
      <c r="F2126" t="s">
        <v>1888</v>
      </c>
      <c r="G2126">
        <v>132.65238713655799</v>
      </c>
    </row>
    <row r="2127" spans="1:7" x14ac:dyDescent="0.25">
      <c r="A2127">
        <v>2126</v>
      </c>
      <c r="B2127" t="s">
        <v>2131</v>
      </c>
      <c r="C2127">
        <v>-2.2166986389191798</v>
      </c>
      <c r="D2127" t="s">
        <v>1888</v>
      </c>
      <c r="E2127" t="s">
        <v>1888</v>
      </c>
      <c r="F2127" t="s">
        <v>1888</v>
      </c>
      <c r="G2127">
        <v>21349.909757621699</v>
      </c>
    </row>
    <row r="2128" spans="1:7" x14ac:dyDescent="0.25">
      <c r="A2128">
        <v>2127</v>
      </c>
      <c r="B2128" t="s">
        <v>2132</v>
      </c>
      <c r="C2128">
        <v>0.74857819601723696</v>
      </c>
      <c r="D2128" t="s">
        <v>1888</v>
      </c>
      <c r="E2128" t="s">
        <v>1888</v>
      </c>
      <c r="F2128" t="s">
        <v>1888</v>
      </c>
      <c r="G2128">
        <v>2173.0678870987399</v>
      </c>
    </row>
    <row r="2129" spans="1:7" x14ac:dyDescent="0.25">
      <c r="A2129">
        <v>2128</v>
      </c>
      <c r="B2129" t="s">
        <v>2133</v>
      </c>
      <c r="C2129">
        <v>-1.07754268305819</v>
      </c>
      <c r="D2129" t="s">
        <v>1888</v>
      </c>
      <c r="E2129" t="s">
        <v>1888</v>
      </c>
      <c r="F2129" t="s">
        <v>1888</v>
      </c>
      <c r="G2129">
        <v>315.24751042290097</v>
      </c>
    </row>
    <row r="2130" spans="1:7" x14ac:dyDescent="0.25">
      <c r="A2130">
        <v>2129</v>
      </c>
      <c r="B2130" t="s">
        <v>2134</v>
      </c>
      <c r="C2130">
        <v>-1.42218772616112</v>
      </c>
      <c r="D2130" t="s">
        <v>1888</v>
      </c>
      <c r="E2130" t="s">
        <v>1888</v>
      </c>
      <c r="F2130" t="s">
        <v>1888</v>
      </c>
      <c r="G2130">
        <v>14378.898425851001</v>
      </c>
    </row>
    <row r="2131" spans="1:7" x14ac:dyDescent="0.25">
      <c r="A2131">
        <v>2130</v>
      </c>
      <c r="B2131" t="s">
        <v>2135</v>
      </c>
      <c r="C2131">
        <v>-0.76475943048517803</v>
      </c>
      <c r="D2131" t="s">
        <v>1888</v>
      </c>
      <c r="E2131" t="s">
        <v>1888</v>
      </c>
      <c r="F2131" t="s">
        <v>1888</v>
      </c>
      <c r="G2131">
        <v>976.88589616758497</v>
      </c>
    </row>
    <row r="2132" spans="1:7" x14ac:dyDescent="0.25">
      <c r="A2132">
        <v>2131</v>
      </c>
      <c r="B2132" t="s">
        <v>2136</v>
      </c>
      <c r="C2132">
        <v>-1.0680949834620399</v>
      </c>
      <c r="D2132" t="s">
        <v>1888</v>
      </c>
      <c r="E2132" t="s">
        <v>1888</v>
      </c>
      <c r="F2132" t="s">
        <v>1888</v>
      </c>
      <c r="G2132">
        <v>2775.63669359813</v>
      </c>
    </row>
    <row r="2133" spans="1:7" x14ac:dyDescent="0.25">
      <c r="A2133">
        <v>2132</v>
      </c>
      <c r="B2133" t="s">
        <v>2137</v>
      </c>
      <c r="C2133">
        <v>1.04905805323418</v>
      </c>
      <c r="D2133" t="s">
        <v>1888</v>
      </c>
      <c r="E2133" t="s">
        <v>1888</v>
      </c>
      <c r="F2133" t="s">
        <v>1888</v>
      </c>
      <c r="G2133">
        <v>1615.59727765671</v>
      </c>
    </row>
    <row r="2134" spans="1:7" x14ac:dyDescent="0.25">
      <c r="A2134">
        <v>2133</v>
      </c>
      <c r="B2134" t="s">
        <v>2138</v>
      </c>
      <c r="C2134">
        <v>-1.0532780971478</v>
      </c>
      <c r="D2134" t="s">
        <v>1888</v>
      </c>
      <c r="E2134" t="s">
        <v>1888</v>
      </c>
      <c r="F2134" t="s">
        <v>1888</v>
      </c>
      <c r="G2134">
        <v>1198.9390260750699</v>
      </c>
    </row>
    <row r="2135" spans="1:7" x14ac:dyDescent="0.25">
      <c r="A2135">
        <v>2134</v>
      </c>
      <c r="B2135" t="s">
        <v>2139</v>
      </c>
      <c r="C2135">
        <v>-0.95170028175635402</v>
      </c>
      <c r="D2135" t="s">
        <v>1888</v>
      </c>
      <c r="E2135" t="s">
        <v>1888</v>
      </c>
      <c r="F2135" t="s">
        <v>1888</v>
      </c>
      <c r="G2135">
        <v>3425.2786565227202</v>
      </c>
    </row>
    <row r="2136" spans="1:7" x14ac:dyDescent="0.25">
      <c r="A2136">
        <v>2135</v>
      </c>
      <c r="B2136" t="s">
        <v>2140</v>
      </c>
      <c r="C2136">
        <v>-1.42803796030659</v>
      </c>
      <c r="D2136" t="s">
        <v>1888</v>
      </c>
      <c r="E2136" t="s">
        <v>1888</v>
      </c>
      <c r="F2136" t="s">
        <v>1888</v>
      </c>
      <c r="G2136">
        <v>320.67994391205798</v>
      </c>
    </row>
    <row r="2137" spans="1:7" x14ac:dyDescent="0.25">
      <c r="A2137">
        <v>2136</v>
      </c>
      <c r="B2137" t="s">
        <v>2141</v>
      </c>
      <c r="C2137">
        <v>-1.1836279394921201</v>
      </c>
      <c r="D2137" t="s">
        <v>1888</v>
      </c>
      <c r="E2137" t="s">
        <v>1888</v>
      </c>
      <c r="F2137" t="s">
        <v>1888</v>
      </c>
      <c r="G2137">
        <v>1340.5928268094499</v>
      </c>
    </row>
    <row r="2138" spans="1:7" x14ac:dyDescent="0.25">
      <c r="A2138">
        <v>2137</v>
      </c>
      <c r="B2138" t="s">
        <v>2142</v>
      </c>
      <c r="C2138">
        <v>4.09178483385063</v>
      </c>
      <c r="D2138" t="s">
        <v>1888</v>
      </c>
      <c r="E2138" t="s">
        <v>1888</v>
      </c>
      <c r="F2138" t="s">
        <v>1888</v>
      </c>
      <c r="G2138">
        <v>13.3278470558222</v>
      </c>
    </row>
    <row r="2139" spans="1:7" x14ac:dyDescent="0.25">
      <c r="A2139">
        <v>2138</v>
      </c>
      <c r="B2139" t="s">
        <v>2143</v>
      </c>
      <c r="C2139">
        <v>-0.83748658545051302</v>
      </c>
      <c r="D2139" t="s">
        <v>1888</v>
      </c>
      <c r="E2139" t="s">
        <v>1888</v>
      </c>
      <c r="F2139" t="s">
        <v>1888</v>
      </c>
      <c r="G2139">
        <v>2731.6358365501501</v>
      </c>
    </row>
    <row r="2140" spans="1:7" x14ac:dyDescent="0.25">
      <c r="A2140">
        <v>2139</v>
      </c>
      <c r="B2140" t="s">
        <v>2144</v>
      </c>
      <c r="C2140">
        <v>-0.80084451809739898</v>
      </c>
      <c r="D2140" t="s">
        <v>1888</v>
      </c>
      <c r="E2140" t="s">
        <v>1888</v>
      </c>
      <c r="F2140" t="s">
        <v>1888</v>
      </c>
      <c r="G2140">
        <v>701.16048177799598</v>
      </c>
    </row>
    <row r="2141" spans="1:7" x14ac:dyDescent="0.25">
      <c r="A2141">
        <v>2140</v>
      </c>
      <c r="B2141" t="s">
        <v>2145</v>
      </c>
      <c r="C2141">
        <v>-1.3229580158726999</v>
      </c>
      <c r="D2141" t="s">
        <v>1888</v>
      </c>
      <c r="E2141" t="s">
        <v>1888</v>
      </c>
      <c r="F2141" t="s">
        <v>1888</v>
      </c>
      <c r="G2141">
        <v>27.985053644285198</v>
      </c>
    </row>
    <row r="2142" spans="1:7" x14ac:dyDescent="0.25">
      <c r="A2142">
        <v>2141</v>
      </c>
      <c r="B2142" t="s">
        <v>2146</v>
      </c>
      <c r="C2142">
        <v>0.86255964906195204</v>
      </c>
      <c r="D2142" t="s">
        <v>1888</v>
      </c>
      <c r="E2142" t="s">
        <v>1888</v>
      </c>
      <c r="F2142" t="s">
        <v>1888</v>
      </c>
      <c r="G2142">
        <v>425.67683176154702</v>
      </c>
    </row>
    <row r="2143" spans="1:7" x14ac:dyDescent="0.25">
      <c r="A2143">
        <v>2142</v>
      </c>
      <c r="B2143" t="s">
        <v>2147</v>
      </c>
      <c r="C2143">
        <v>2.0144592897398699</v>
      </c>
      <c r="D2143" t="s">
        <v>1888</v>
      </c>
      <c r="E2143" t="s">
        <v>1888</v>
      </c>
      <c r="F2143" t="s">
        <v>1888</v>
      </c>
      <c r="G2143">
        <v>81.068062182451698</v>
      </c>
    </row>
    <row r="2144" spans="1:7" x14ac:dyDescent="0.25">
      <c r="A2144">
        <v>2143</v>
      </c>
      <c r="B2144" t="s">
        <v>2148</v>
      </c>
      <c r="C2144">
        <v>-3.7094340516841302</v>
      </c>
      <c r="D2144" t="s">
        <v>1888</v>
      </c>
      <c r="E2144" t="s">
        <v>1888</v>
      </c>
      <c r="F2144" t="s">
        <v>1888</v>
      </c>
      <c r="G2144">
        <v>48.440552333443598</v>
      </c>
    </row>
    <row r="2145" spans="1:7" x14ac:dyDescent="0.25">
      <c r="A2145">
        <v>2144</v>
      </c>
      <c r="B2145" t="s">
        <v>2149</v>
      </c>
      <c r="C2145">
        <v>-3.5631882356231399</v>
      </c>
      <c r="D2145" t="s">
        <v>1888</v>
      </c>
      <c r="E2145" t="s">
        <v>1888</v>
      </c>
      <c r="F2145" t="s">
        <v>1888</v>
      </c>
      <c r="G2145">
        <v>6.15243879155729</v>
      </c>
    </row>
    <row r="2146" spans="1:7" x14ac:dyDescent="0.25">
      <c r="A2146">
        <v>2145</v>
      </c>
      <c r="B2146" t="s">
        <v>2150</v>
      </c>
      <c r="C2146">
        <v>0.67001313870521595</v>
      </c>
      <c r="D2146" t="s">
        <v>1888</v>
      </c>
      <c r="E2146" t="s">
        <v>1888</v>
      </c>
      <c r="F2146" t="s">
        <v>1888</v>
      </c>
      <c r="G2146">
        <v>1049.6382809834599</v>
      </c>
    </row>
    <row r="2147" spans="1:7" x14ac:dyDescent="0.25">
      <c r="A2147">
        <v>2146</v>
      </c>
      <c r="B2147" t="s">
        <v>2151</v>
      </c>
      <c r="C2147">
        <v>-1.40394304854137</v>
      </c>
      <c r="D2147" t="s">
        <v>1888</v>
      </c>
      <c r="E2147" t="s">
        <v>1888</v>
      </c>
      <c r="F2147" t="s">
        <v>1888</v>
      </c>
      <c r="G2147">
        <v>328.40700957604099</v>
      </c>
    </row>
    <row r="2148" spans="1:7" x14ac:dyDescent="0.25">
      <c r="A2148">
        <v>2147</v>
      </c>
      <c r="B2148" t="s">
        <v>2152</v>
      </c>
      <c r="C2148">
        <v>-2.0180773707747899</v>
      </c>
      <c r="D2148" t="s">
        <v>1888</v>
      </c>
      <c r="E2148" t="s">
        <v>1888</v>
      </c>
      <c r="F2148" t="s">
        <v>1888</v>
      </c>
      <c r="G2148">
        <v>45.884281510779097</v>
      </c>
    </row>
    <row r="2149" spans="1:7" x14ac:dyDescent="0.25">
      <c r="A2149">
        <v>2148</v>
      </c>
      <c r="B2149" t="s">
        <v>2153</v>
      </c>
      <c r="C2149">
        <v>-0.78853024080270395</v>
      </c>
      <c r="D2149" t="s">
        <v>1888</v>
      </c>
      <c r="E2149" t="s">
        <v>1888</v>
      </c>
      <c r="F2149" t="s">
        <v>1888</v>
      </c>
      <c r="G2149">
        <v>572.70969018703795</v>
      </c>
    </row>
    <row r="2150" spans="1:7" x14ac:dyDescent="0.25">
      <c r="A2150">
        <v>2149</v>
      </c>
      <c r="B2150" t="s">
        <v>2154</v>
      </c>
      <c r="C2150">
        <v>-1.05095252249388</v>
      </c>
      <c r="D2150" t="s">
        <v>1888</v>
      </c>
      <c r="E2150" t="s">
        <v>1888</v>
      </c>
      <c r="F2150" t="s">
        <v>1888</v>
      </c>
      <c r="G2150">
        <v>1046.5608720709699</v>
      </c>
    </row>
    <row r="2151" spans="1:7" x14ac:dyDescent="0.25">
      <c r="A2151">
        <v>2150</v>
      </c>
      <c r="B2151" t="s">
        <v>2155</v>
      </c>
      <c r="C2151">
        <v>-1.9518429928202901</v>
      </c>
      <c r="D2151" t="s">
        <v>1888</v>
      </c>
      <c r="E2151" t="s">
        <v>1888</v>
      </c>
      <c r="F2151" t="s">
        <v>1888</v>
      </c>
      <c r="G2151">
        <v>347.915854273896</v>
      </c>
    </row>
    <row r="2152" spans="1:7" x14ac:dyDescent="0.25">
      <c r="A2152">
        <v>2151</v>
      </c>
      <c r="B2152" t="s">
        <v>2156</v>
      </c>
      <c r="C2152">
        <v>-2.9448696463633901</v>
      </c>
      <c r="D2152" t="s">
        <v>1888</v>
      </c>
      <c r="E2152" t="s">
        <v>1888</v>
      </c>
      <c r="F2152" t="s">
        <v>1888</v>
      </c>
      <c r="G2152">
        <v>972.04853893175095</v>
      </c>
    </row>
    <row r="2153" spans="1:7" x14ac:dyDescent="0.25">
      <c r="A2153">
        <v>2152</v>
      </c>
      <c r="B2153" t="s">
        <v>2157</v>
      </c>
      <c r="C2153">
        <v>0.94693561486216005</v>
      </c>
      <c r="D2153" t="s">
        <v>1888</v>
      </c>
      <c r="E2153" t="s">
        <v>1888</v>
      </c>
      <c r="F2153" t="s">
        <v>1888</v>
      </c>
      <c r="G2153">
        <v>18165.667283457999</v>
      </c>
    </row>
    <row r="2154" spans="1:7" x14ac:dyDescent="0.25">
      <c r="A2154">
        <v>2153</v>
      </c>
      <c r="B2154" t="s">
        <v>2158</v>
      </c>
      <c r="C2154">
        <v>1.19852704966695</v>
      </c>
      <c r="D2154" t="s">
        <v>1888</v>
      </c>
      <c r="E2154" t="s">
        <v>1888</v>
      </c>
      <c r="F2154" t="s">
        <v>1888</v>
      </c>
      <c r="G2154">
        <v>398.775820376887</v>
      </c>
    </row>
    <row r="2155" spans="1:7" x14ac:dyDescent="0.25">
      <c r="A2155">
        <v>2154</v>
      </c>
      <c r="B2155" t="s">
        <v>2159</v>
      </c>
      <c r="C2155">
        <v>-0.57888160878357398</v>
      </c>
      <c r="D2155" t="s">
        <v>1888</v>
      </c>
      <c r="E2155" t="s">
        <v>1888</v>
      </c>
      <c r="F2155" t="s">
        <v>1888</v>
      </c>
      <c r="G2155">
        <v>2.6636142072246498</v>
      </c>
    </row>
    <row r="2156" spans="1:7" x14ac:dyDescent="0.25">
      <c r="A2156">
        <v>2155</v>
      </c>
      <c r="B2156" t="s">
        <v>2160</v>
      </c>
      <c r="C2156">
        <v>1.2541776528859401</v>
      </c>
      <c r="D2156" t="s">
        <v>1888</v>
      </c>
      <c r="E2156" t="s">
        <v>1888</v>
      </c>
      <c r="F2156" t="s">
        <v>1888</v>
      </c>
      <c r="G2156">
        <v>2675.2135675213199</v>
      </c>
    </row>
    <row r="2157" spans="1:7" x14ac:dyDescent="0.25">
      <c r="A2157">
        <v>2156</v>
      </c>
      <c r="B2157" t="s">
        <v>2161</v>
      </c>
      <c r="C2157">
        <v>-0.81963756287644896</v>
      </c>
      <c r="D2157" t="s">
        <v>1888</v>
      </c>
      <c r="E2157" t="s">
        <v>1888</v>
      </c>
      <c r="F2157" t="s">
        <v>1888</v>
      </c>
      <c r="G2157">
        <v>3185.4794317791402</v>
      </c>
    </row>
    <row r="2158" spans="1:7" x14ac:dyDescent="0.25">
      <c r="A2158">
        <v>2157</v>
      </c>
      <c r="B2158" t="s">
        <v>2162</v>
      </c>
      <c r="C2158">
        <v>-0.95868437799530903</v>
      </c>
      <c r="D2158" t="s">
        <v>1888</v>
      </c>
      <c r="E2158" t="s">
        <v>1888</v>
      </c>
      <c r="F2158" t="s">
        <v>1888</v>
      </c>
      <c r="G2158">
        <v>21739.4987418624</v>
      </c>
    </row>
    <row r="2159" spans="1:7" x14ac:dyDescent="0.25">
      <c r="A2159">
        <v>2158</v>
      </c>
      <c r="B2159" t="s">
        <v>2163</v>
      </c>
      <c r="C2159">
        <v>-1.5908266652432199</v>
      </c>
      <c r="D2159" t="s">
        <v>1888</v>
      </c>
      <c r="E2159" t="s">
        <v>1888</v>
      </c>
      <c r="F2159" t="s">
        <v>1888</v>
      </c>
      <c r="G2159">
        <v>18.5256570649636</v>
      </c>
    </row>
    <row r="2160" spans="1:7" x14ac:dyDescent="0.25">
      <c r="A2160">
        <v>2159</v>
      </c>
      <c r="B2160" t="s">
        <v>2164</v>
      </c>
      <c r="C2160">
        <v>-1.0547686975669801</v>
      </c>
      <c r="D2160" t="s">
        <v>1888</v>
      </c>
      <c r="E2160" t="s">
        <v>1888</v>
      </c>
      <c r="F2160" t="s">
        <v>1888</v>
      </c>
      <c r="G2160">
        <v>2396.47199716469</v>
      </c>
    </row>
    <row r="2161" spans="1:7" x14ac:dyDescent="0.25">
      <c r="A2161">
        <v>2160</v>
      </c>
      <c r="B2161" t="s">
        <v>2165</v>
      </c>
      <c r="C2161">
        <v>-0.95002944700901804</v>
      </c>
      <c r="D2161" t="s">
        <v>1888</v>
      </c>
      <c r="E2161" t="s">
        <v>1888</v>
      </c>
      <c r="F2161" t="s">
        <v>1888</v>
      </c>
      <c r="G2161">
        <v>1557.8224525763401</v>
      </c>
    </row>
    <row r="2162" spans="1:7" x14ac:dyDescent="0.25">
      <c r="A2162">
        <v>2161</v>
      </c>
      <c r="B2162" t="s">
        <v>2166</v>
      </c>
      <c r="C2162">
        <v>2.7723788506801799</v>
      </c>
      <c r="D2162" t="s">
        <v>1888</v>
      </c>
      <c r="E2162" t="s">
        <v>1888</v>
      </c>
      <c r="F2162" t="s">
        <v>1888</v>
      </c>
      <c r="G2162">
        <v>1376.7289300365401</v>
      </c>
    </row>
    <row r="2163" spans="1:7" x14ac:dyDescent="0.25">
      <c r="A2163">
        <v>2162</v>
      </c>
      <c r="B2163" t="s">
        <v>2167</v>
      </c>
      <c r="C2163">
        <v>-0.78373627326060502</v>
      </c>
      <c r="D2163" t="s">
        <v>1888</v>
      </c>
      <c r="E2163" t="s">
        <v>1888</v>
      </c>
      <c r="F2163" t="s">
        <v>1888</v>
      </c>
      <c r="G2163">
        <v>10844.8916750678</v>
      </c>
    </row>
    <row r="2164" spans="1:7" x14ac:dyDescent="0.25">
      <c r="A2164">
        <v>2163</v>
      </c>
      <c r="B2164" t="s">
        <v>2168</v>
      </c>
      <c r="C2164">
        <v>3.0272095285939198</v>
      </c>
      <c r="D2164" t="s">
        <v>1888</v>
      </c>
      <c r="E2164" t="s">
        <v>1888</v>
      </c>
      <c r="F2164" t="s">
        <v>1888</v>
      </c>
      <c r="G2164">
        <v>283.651055612481</v>
      </c>
    </row>
    <row r="2165" spans="1:7" x14ac:dyDescent="0.25">
      <c r="A2165">
        <v>2164</v>
      </c>
      <c r="B2165" t="s">
        <v>2169</v>
      </c>
      <c r="C2165">
        <v>1.34380364381955</v>
      </c>
      <c r="D2165" t="s">
        <v>1888</v>
      </c>
      <c r="E2165" t="s">
        <v>1888</v>
      </c>
      <c r="F2165" t="s">
        <v>1888</v>
      </c>
      <c r="G2165">
        <v>2610.3076735719101</v>
      </c>
    </row>
    <row r="2166" spans="1:7" x14ac:dyDescent="0.25">
      <c r="A2166">
        <v>2165</v>
      </c>
      <c r="B2166" t="s">
        <v>2170</v>
      </c>
      <c r="C2166">
        <v>-0.81380427154708301</v>
      </c>
      <c r="D2166" t="s">
        <v>1888</v>
      </c>
      <c r="E2166" t="s">
        <v>1888</v>
      </c>
      <c r="F2166" t="s">
        <v>1888</v>
      </c>
      <c r="G2166">
        <v>1758.4498043031399</v>
      </c>
    </row>
    <row r="2167" spans="1:7" x14ac:dyDescent="0.25">
      <c r="A2167">
        <v>2166</v>
      </c>
      <c r="B2167" t="s">
        <v>2171</v>
      </c>
      <c r="C2167">
        <v>0.91348111913531804</v>
      </c>
      <c r="D2167" t="s">
        <v>1888</v>
      </c>
      <c r="E2167" t="s">
        <v>1888</v>
      </c>
      <c r="F2167" t="s">
        <v>1888</v>
      </c>
      <c r="G2167">
        <v>2815.2612989947902</v>
      </c>
    </row>
    <row r="2168" spans="1:7" x14ac:dyDescent="0.25">
      <c r="A2168">
        <v>2167</v>
      </c>
      <c r="B2168" t="s">
        <v>2172</v>
      </c>
      <c r="C2168">
        <v>1.20862108871657</v>
      </c>
      <c r="D2168" t="s">
        <v>1888</v>
      </c>
      <c r="E2168" t="s">
        <v>1888</v>
      </c>
      <c r="F2168" t="s">
        <v>1888</v>
      </c>
      <c r="G2168">
        <v>854.67576192205399</v>
      </c>
    </row>
    <row r="2169" spans="1:7" x14ac:dyDescent="0.25">
      <c r="A2169">
        <v>2168</v>
      </c>
      <c r="B2169" t="s">
        <v>2173</v>
      </c>
      <c r="C2169">
        <v>3.7532661137174901</v>
      </c>
      <c r="D2169" t="s">
        <v>1888</v>
      </c>
      <c r="E2169" t="s">
        <v>1888</v>
      </c>
      <c r="F2169" t="s">
        <v>1888</v>
      </c>
      <c r="G2169">
        <v>440.353636537478</v>
      </c>
    </row>
    <row r="2170" spans="1:7" x14ac:dyDescent="0.25">
      <c r="A2170">
        <v>2169</v>
      </c>
      <c r="B2170" t="s">
        <v>2174</v>
      </c>
      <c r="C2170">
        <v>3.6425097417558301</v>
      </c>
      <c r="D2170" t="s">
        <v>1888</v>
      </c>
      <c r="E2170" t="s">
        <v>1888</v>
      </c>
      <c r="F2170" t="s">
        <v>1888</v>
      </c>
      <c r="G2170">
        <v>271.01631148756502</v>
      </c>
    </row>
    <row r="2171" spans="1:7" x14ac:dyDescent="0.25">
      <c r="A2171">
        <v>2170</v>
      </c>
      <c r="B2171" t="s">
        <v>2175</v>
      </c>
      <c r="C2171">
        <v>6.0424710657487202</v>
      </c>
      <c r="D2171" t="s">
        <v>1888</v>
      </c>
      <c r="E2171" t="s">
        <v>1888</v>
      </c>
      <c r="F2171" t="s">
        <v>1888</v>
      </c>
      <c r="G2171">
        <v>33.858746733993897</v>
      </c>
    </row>
    <row r="2172" spans="1:7" x14ac:dyDescent="0.25">
      <c r="A2172">
        <v>2171</v>
      </c>
      <c r="B2172" t="s">
        <v>2176</v>
      </c>
      <c r="C2172">
        <v>5.1747115268645896</v>
      </c>
      <c r="D2172" t="s">
        <v>1888</v>
      </c>
      <c r="E2172" t="s">
        <v>1888</v>
      </c>
      <c r="F2172" t="s">
        <v>1888</v>
      </c>
      <c r="G2172">
        <v>73.806471419219307</v>
      </c>
    </row>
    <row r="2173" spans="1:7" x14ac:dyDescent="0.25">
      <c r="A2173">
        <v>2172</v>
      </c>
      <c r="B2173" t="s">
        <v>2177</v>
      </c>
      <c r="C2173">
        <v>1.7009136528373101</v>
      </c>
      <c r="D2173" t="s">
        <v>1888</v>
      </c>
      <c r="E2173" t="s">
        <v>1888</v>
      </c>
      <c r="F2173" t="s">
        <v>1888</v>
      </c>
      <c r="G2173">
        <v>37.446424598557599</v>
      </c>
    </row>
    <row r="2174" spans="1:7" x14ac:dyDescent="0.25">
      <c r="A2174">
        <v>2173</v>
      </c>
      <c r="B2174" t="s">
        <v>2178</v>
      </c>
      <c r="C2174">
        <v>-0.89404920285994005</v>
      </c>
      <c r="D2174" t="s">
        <v>1888</v>
      </c>
      <c r="E2174" t="s">
        <v>1888</v>
      </c>
      <c r="F2174" t="s">
        <v>1888</v>
      </c>
      <c r="G2174">
        <v>981.83870781604901</v>
      </c>
    </row>
    <row r="2175" spans="1:7" x14ac:dyDescent="0.25">
      <c r="A2175">
        <v>2174</v>
      </c>
      <c r="B2175" t="s">
        <v>2179</v>
      </c>
      <c r="C2175">
        <v>2.5596174345584499</v>
      </c>
      <c r="D2175" t="s">
        <v>1888</v>
      </c>
      <c r="E2175" t="s">
        <v>1888</v>
      </c>
      <c r="F2175" t="s">
        <v>1888</v>
      </c>
      <c r="G2175">
        <v>193.64572335750401</v>
      </c>
    </row>
    <row r="2176" spans="1:7" x14ac:dyDescent="0.25">
      <c r="A2176">
        <v>2175</v>
      </c>
      <c r="B2176" t="s">
        <v>2180</v>
      </c>
      <c r="C2176">
        <v>-0.89240705729537195</v>
      </c>
      <c r="D2176" t="s">
        <v>1888</v>
      </c>
      <c r="E2176" t="s">
        <v>1888</v>
      </c>
      <c r="F2176" t="s">
        <v>1888</v>
      </c>
      <c r="G2176">
        <v>644.76675443094405</v>
      </c>
    </row>
    <row r="2177" spans="1:7" x14ac:dyDescent="0.25">
      <c r="A2177">
        <v>2176</v>
      </c>
      <c r="B2177" t="s">
        <v>2181</v>
      </c>
      <c r="C2177">
        <v>-2.7474717055407698</v>
      </c>
      <c r="D2177" t="s">
        <v>1888</v>
      </c>
      <c r="E2177" t="s">
        <v>1888</v>
      </c>
      <c r="F2177" t="s">
        <v>1888</v>
      </c>
      <c r="G2177">
        <v>300.59579686453901</v>
      </c>
    </row>
    <row r="2178" spans="1:7" x14ac:dyDescent="0.25">
      <c r="A2178">
        <v>2177</v>
      </c>
      <c r="B2178" t="s">
        <v>2182</v>
      </c>
      <c r="C2178">
        <v>-0.93729415685756301</v>
      </c>
      <c r="D2178" t="s">
        <v>1888</v>
      </c>
      <c r="E2178" t="s">
        <v>1888</v>
      </c>
      <c r="F2178" t="s">
        <v>1888</v>
      </c>
      <c r="G2178">
        <v>189.69351968933799</v>
      </c>
    </row>
    <row r="2179" spans="1:7" x14ac:dyDescent="0.25">
      <c r="A2179">
        <v>2178</v>
      </c>
      <c r="B2179" t="s">
        <v>2183</v>
      </c>
      <c r="C2179">
        <v>-1.84174452191738</v>
      </c>
      <c r="D2179" t="s">
        <v>1888</v>
      </c>
      <c r="E2179" t="s">
        <v>1888</v>
      </c>
      <c r="F2179" t="s">
        <v>1888</v>
      </c>
      <c r="G2179">
        <v>255.68716381465001</v>
      </c>
    </row>
    <row r="2180" spans="1:7" x14ac:dyDescent="0.25">
      <c r="A2180">
        <v>2179</v>
      </c>
      <c r="B2180" t="s">
        <v>2184</v>
      </c>
      <c r="C2180">
        <v>-2.3745835784168099</v>
      </c>
      <c r="D2180" t="s">
        <v>1888</v>
      </c>
      <c r="E2180" t="s">
        <v>1888</v>
      </c>
      <c r="F2180" t="s">
        <v>1888</v>
      </c>
      <c r="G2180">
        <v>111.07061075076599</v>
      </c>
    </row>
    <row r="2181" spans="1:7" x14ac:dyDescent="0.25">
      <c r="A2181">
        <v>2180</v>
      </c>
      <c r="B2181" t="s">
        <v>2185</v>
      </c>
      <c r="C2181">
        <v>-1.0549384371089801</v>
      </c>
      <c r="D2181" t="s">
        <v>1888</v>
      </c>
      <c r="E2181" t="s">
        <v>1888</v>
      </c>
      <c r="F2181" t="s">
        <v>1888</v>
      </c>
      <c r="G2181">
        <v>163.40959009255999</v>
      </c>
    </row>
    <row r="2182" spans="1:7" x14ac:dyDescent="0.25">
      <c r="A2182">
        <v>2181</v>
      </c>
      <c r="B2182" t="s">
        <v>2186</v>
      </c>
      <c r="C2182">
        <v>-1.0742311836209</v>
      </c>
      <c r="D2182" t="s">
        <v>1888</v>
      </c>
      <c r="E2182" t="s">
        <v>1888</v>
      </c>
      <c r="F2182" t="s">
        <v>1888</v>
      </c>
      <c r="G2182">
        <v>1109.7401584853201</v>
      </c>
    </row>
    <row r="2183" spans="1:7" x14ac:dyDescent="0.25">
      <c r="A2183">
        <v>2182</v>
      </c>
      <c r="B2183" t="s">
        <v>2187</v>
      </c>
      <c r="C2183">
        <v>-2.48780466372245</v>
      </c>
      <c r="D2183" t="s">
        <v>1888</v>
      </c>
      <c r="E2183" t="s">
        <v>1888</v>
      </c>
      <c r="F2183" t="s">
        <v>1888</v>
      </c>
      <c r="G2183">
        <v>129.13381185358</v>
      </c>
    </row>
    <row r="2184" spans="1:7" x14ac:dyDescent="0.25">
      <c r="A2184">
        <v>2183</v>
      </c>
      <c r="B2184" t="s">
        <v>2188</v>
      </c>
      <c r="C2184">
        <v>-0.969399507977871</v>
      </c>
      <c r="D2184" t="s">
        <v>1888</v>
      </c>
      <c r="E2184" t="s">
        <v>1888</v>
      </c>
      <c r="F2184" t="s">
        <v>1888</v>
      </c>
      <c r="G2184">
        <v>1574.9476217819599</v>
      </c>
    </row>
    <row r="2185" spans="1:7" x14ac:dyDescent="0.25">
      <c r="A2185">
        <v>2184</v>
      </c>
      <c r="B2185" t="s">
        <v>2189</v>
      </c>
      <c r="C2185">
        <v>2.7227936239228598</v>
      </c>
      <c r="D2185" t="s">
        <v>1888</v>
      </c>
      <c r="E2185" t="s">
        <v>1888</v>
      </c>
      <c r="F2185" t="s">
        <v>1888</v>
      </c>
      <c r="G2185">
        <v>20.012522668441001</v>
      </c>
    </row>
    <row r="2186" spans="1:7" x14ac:dyDescent="0.25">
      <c r="A2186">
        <v>2185</v>
      </c>
      <c r="B2186" t="s">
        <v>2190</v>
      </c>
      <c r="C2186">
        <v>-1.3395613071844299</v>
      </c>
      <c r="D2186" t="s">
        <v>1888</v>
      </c>
      <c r="E2186" t="s">
        <v>1888</v>
      </c>
      <c r="F2186" t="s">
        <v>1888</v>
      </c>
      <c r="G2186">
        <v>1238.2525619799801</v>
      </c>
    </row>
    <row r="2187" spans="1:7" x14ac:dyDescent="0.25">
      <c r="A2187">
        <v>2186</v>
      </c>
      <c r="B2187" t="s">
        <v>2191</v>
      </c>
      <c r="C2187">
        <v>1.2347775883796701</v>
      </c>
      <c r="D2187" t="s">
        <v>1888</v>
      </c>
      <c r="E2187" t="s">
        <v>1888</v>
      </c>
      <c r="F2187" t="s">
        <v>1888</v>
      </c>
      <c r="G2187">
        <v>179.10798707881401</v>
      </c>
    </row>
    <row r="2188" spans="1:7" x14ac:dyDescent="0.25">
      <c r="A2188">
        <v>2187</v>
      </c>
      <c r="B2188" t="s">
        <v>2192</v>
      </c>
      <c r="C2188">
        <v>-1.4857151415849399</v>
      </c>
      <c r="D2188" t="s">
        <v>1888</v>
      </c>
      <c r="E2188" t="s">
        <v>1888</v>
      </c>
      <c r="F2188" t="s">
        <v>1888</v>
      </c>
      <c r="G2188">
        <v>243.901392010937</v>
      </c>
    </row>
    <row r="2189" spans="1:7" x14ac:dyDescent="0.25">
      <c r="A2189">
        <v>2188</v>
      </c>
      <c r="B2189" t="s">
        <v>2193</v>
      </c>
      <c r="C2189">
        <v>-0.70476762902339396</v>
      </c>
      <c r="D2189" t="s">
        <v>1888</v>
      </c>
      <c r="E2189" t="s">
        <v>1888</v>
      </c>
      <c r="F2189" t="s">
        <v>1888</v>
      </c>
      <c r="G2189">
        <v>1077.86351727538</v>
      </c>
    </row>
    <row r="2190" spans="1:7" x14ac:dyDescent="0.25">
      <c r="A2190">
        <v>2189</v>
      </c>
      <c r="B2190" t="s">
        <v>2194</v>
      </c>
      <c r="C2190">
        <v>-2.4703719145090499</v>
      </c>
      <c r="D2190" t="s">
        <v>1888</v>
      </c>
      <c r="E2190" t="s">
        <v>1888</v>
      </c>
      <c r="F2190" t="s">
        <v>1888</v>
      </c>
      <c r="G2190">
        <v>19.90608287981</v>
      </c>
    </row>
    <row r="2191" spans="1:7" x14ac:dyDescent="0.25">
      <c r="A2191">
        <v>2190</v>
      </c>
      <c r="B2191" t="s">
        <v>2195</v>
      </c>
      <c r="C2191">
        <v>-1.35255513226922</v>
      </c>
      <c r="D2191" t="s">
        <v>1888</v>
      </c>
      <c r="E2191" t="s">
        <v>1888</v>
      </c>
      <c r="F2191" t="s">
        <v>1888</v>
      </c>
      <c r="G2191">
        <v>1910.3917890502601</v>
      </c>
    </row>
    <row r="2192" spans="1:7" x14ac:dyDescent="0.25">
      <c r="A2192">
        <v>2191</v>
      </c>
      <c r="B2192" t="s">
        <v>2196</v>
      </c>
      <c r="C2192">
        <v>-1.5605585135301001</v>
      </c>
      <c r="D2192" t="s">
        <v>1888</v>
      </c>
      <c r="E2192" t="s">
        <v>1888</v>
      </c>
      <c r="F2192" t="s">
        <v>1888</v>
      </c>
      <c r="G2192">
        <v>9647.4144248273406</v>
      </c>
    </row>
    <row r="2193" spans="1:7" x14ac:dyDescent="0.25">
      <c r="A2193">
        <v>2192</v>
      </c>
      <c r="B2193" t="s">
        <v>2197</v>
      </c>
      <c r="C2193">
        <v>1.20827800751322</v>
      </c>
      <c r="D2193" t="s">
        <v>1888</v>
      </c>
      <c r="E2193" t="s">
        <v>1888</v>
      </c>
      <c r="F2193" t="s">
        <v>1888</v>
      </c>
      <c r="G2193">
        <v>742.97628737508001</v>
      </c>
    </row>
    <row r="2194" spans="1:7" x14ac:dyDescent="0.25">
      <c r="A2194">
        <v>2193</v>
      </c>
      <c r="B2194" t="s">
        <v>2198</v>
      </c>
      <c r="C2194">
        <v>-0.98323875358413604</v>
      </c>
      <c r="D2194" t="s">
        <v>1888</v>
      </c>
      <c r="E2194" t="s">
        <v>1888</v>
      </c>
      <c r="F2194" t="s">
        <v>1888</v>
      </c>
      <c r="G2194">
        <v>1395.5457003112001</v>
      </c>
    </row>
    <row r="2195" spans="1:7" x14ac:dyDescent="0.25">
      <c r="A2195">
        <v>2194</v>
      </c>
      <c r="B2195" t="s">
        <v>2199</v>
      </c>
      <c r="C2195">
        <v>1.50999142076448</v>
      </c>
      <c r="D2195" t="s">
        <v>1888</v>
      </c>
      <c r="E2195" t="s">
        <v>1888</v>
      </c>
      <c r="F2195" t="s">
        <v>1888</v>
      </c>
      <c r="G2195">
        <v>429.38272007984398</v>
      </c>
    </row>
    <row r="2196" spans="1:7" x14ac:dyDescent="0.25">
      <c r="A2196">
        <v>2195</v>
      </c>
      <c r="B2196" t="s">
        <v>2200</v>
      </c>
      <c r="C2196">
        <v>-0.91692204663716204</v>
      </c>
      <c r="D2196" t="s">
        <v>1888</v>
      </c>
      <c r="E2196" t="s">
        <v>1888</v>
      </c>
      <c r="F2196" t="s">
        <v>1888</v>
      </c>
      <c r="G2196">
        <v>131.15953278204901</v>
      </c>
    </row>
    <row r="2197" spans="1:7" x14ac:dyDescent="0.25">
      <c r="A2197">
        <v>2196</v>
      </c>
      <c r="B2197" t="s">
        <v>2201</v>
      </c>
      <c r="C2197">
        <v>1.50200746067036</v>
      </c>
      <c r="D2197" t="s">
        <v>1888</v>
      </c>
      <c r="E2197" t="s">
        <v>1888</v>
      </c>
      <c r="F2197" t="s">
        <v>1888</v>
      </c>
      <c r="G2197">
        <v>687.90916825024101</v>
      </c>
    </row>
    <row r="2198" spans="1:7" x14ac:dyDescent="0.25">
      <c r="A2198">
        <v>2197</v>
      </c>
      <c r="B2198" t="s">
        <v>2202</v>
      </c>
      <c r="C2198">
        <v>0.69964587430184999</v>
      </c>
      <c r="D2198" t="s">
        <v>1888</v>
      </c>
      <c r="E2198" t="s">
        <v>1888</v>
      </c>
      <c r="F2198" t="s">
        <v>1888</v>
      </c>
      <c r="G2198">
        <v>5089.05718495981</v>
      </c>
    </row>
    <row r="2199" spans="1:7" x14ac:dyDescent="0.25">
      <c r="A2199">
        <v>2198</v>
      </c>
      <c r="B2199" t="s">
        <v>2203</v>
      </c>
      <c r="C2199">
        <v>-1.1690187332331201</v>
      </c>
      <c r="D2199" t="s">
        <v>1888</v>
      </c>
      <c r="E2199" t="s">
        <v>1888</v>
      </c>
      <c r="F2199" t="s">
        <v>1888</v>
      </c>
      <c r="G2199">
        <v>202.03681233188101</v>
      </c>
    </row>
    <row r="2200" spans="1:7" x14ac:dyDescent="0.25">
      <c r="A2200">
        <v>2199</v>
      </c>
      <c r="B2200" t="s">
        <v>2204</v>
      </c>
      <c r="C2200">
        <v>-0.85628859157744996</v>
      </c>
      <c r="D2200" t="s">
        <v>1888</v>
      </c>
      <c r="E2200" t="s">
        <v>1888</v>
      </c>
      <c r="F2200" t="s">
        <v>1888</v>
      </c>
      <c r="G2200">
        <v>181.806306203601</v>
      </c>
    </row>
    <row r="2201" spans="1:7" x14ac:dyDescent="0.25">
      <c r="A2201">
        <v>2200</v>
      </c>
      <c r="B2201" t="s">
        <v>2205</v>
      </c>
      <c r="C2201">
        <v>-0.69437498877236503</v>
      </c>
      <c r="D2201" t="s">
        <v>1888</v>
      </c>
      <c r="E2201" t="s">
        <v>1888</v>
      </c>
      <c r="F2201" t="s">
        <v>1888</v>
      </c>
      <c r="G2201">
        <v>614.01265181732595</v>
      </c>
    </row>
    <row r="2202" spans="1:7" x14ac:dyDescent="0.25">
      <c r="A2202">
        <v>2201</v>
      </c>
      <c r="B2202" t="s">
        <v>2206</v>
      </c>
      <c r="C2202">
        <v>-1.0153398945029899</v>
      </c>
      <c r="D2202" t="s">
        <v>1888</v>
      </c>
      <c r="E2202" t="s">
        <v>1888</v>
      </c>
      <c r="F2202" t="s">
        <v>1888</v>
      </c>
      <c r="G2202">
        <v>356.358045671252</v>
      </c>
    </row>
    <row r="2203" spans="1:7" x14ac:dyDescent="0.25">
      <c r="A2203">
        <v>2202</v>
      </c>
      <c r="B2203" t="s">
        <v>2207</v>
      </c>
      <c r="C2203">
        <v>0.758872041562482</v>
      </c>
      <c r="D2203" t="s">
        <v>1888</v>
      </c>
      <c r="E2203" t="s">
        <v>1888</v>
      </c>
      <c r="F2203" t="s">
        <v>1888</v>
      </c>
      <c r="G2203">
        <v>1243.7159205857299</v>
      </c>
    </row>
    <row r="2204" spans="1:7" x14ac:dyDescent="0.25">
      <c r="A2204">
        <v>2203</v>
      </c>
      <c r="B2204" t="s">
        <v>2208</v>
      </c>
      <c r="C2204">
        <v>-3.3376500235739299</v>
      </c>
      <c r="D2204" t="s">
        <v>1888</v>
      </c>
      <c r="E2204" t="s">
        <v>1888</v>
      </c>
      <c r="F2204" t="s">
        <v>1888</v>
      </c>
      <c r="G2204">
        <v>5.5913456039829796</v>
      </c>
    </row>
    <row r="2205" spans="1:7" x14ac:dyDescent="0.25">
      <c r="A2205">
        <v>2204</v>
      </c>
      <c r="B2205" t="s">
        <v>2209</v>
      </c>
      <c r="C2205">
        <v>-3.6698460815079099</v>
      </c>
      <c r="D2205" t="s">
        <v>1888</v>
      </c>
      <c r="E2205" t="s">
        <v>1888</v>
      </c>
      <c r="F2205" t="s">
        <v>1888</v>
      </c>
      <c r="G2205">
        <v>11.668001205949899</v>
      </c>
    </row>
    <row r="2206" spans="1:7" x14ac:dyDescent="0.25">
      <c r="A2206">
        <v>2205</v>
      </c>
      <c r="B2206" t="s">
        <v>2210</v>
      </c>
      <c r="C2206">
        <v>-1.38620439575736</v>
      </c>
      <c r="D2206" t="s">
        <v>1888</v>
      </c>
      <c r="E2206" t="s">
        <v>1888</v>
      </c>
      <c r="F2206" t="s">
        <v>1888</v>
      </c>
      <c r="G2206">
        <v>103.42958545932601</v>
      </c>
    </row>
    <row r="2207" spans="1:7" x14ac:dyDescent="0.25">
      <c r="A2207">
        <v>2206</v>
      </c>
      <c r="B2207" t="s">
        <v>2211</v>
      </c>
      <c r="C2207">
        <v>4.6943965599482098</v>
      </c>
      <c r="D2207" t="s">
        <v>1888</v>
      </c>
      <c r="E2207" t="s">
        <v>1888</v>
      </c>
      <c r="F2207" t="s">
        <v>1888</v>
      </c>
      <c r="G2207">
        <v>2707.7041584045901</v>
      </c>
    </row>
    <row r="2208" spans="1:7" x14ac:dyDescent="0.25">
      <c r="A2208">
        <v>2207</v>
      </c>
      <c r="B2208" t="s">
        <v>2212</v>
      </c>
      <c r="C2208">
        <v>1.37144834753287</v>
      </c>
      <c r="D2208" t="s">
        <v>1888</v>
      </c>
      <c r="E2208" t="s">
        <v>1888</v>
      </c>
      <c r="F2208" t="s">
        <v>1888</v>
      </c>
      <c r="G2208">
        <v>3403.1300369979299</v>
      </c>
    </row>
    <row r="2209" spans="1:7" x14ac:dyDescent="0.25">
      <c r="A2209">
        <v>2208</v>
      </c>
      <c r="B2209" t="s">
        <v>2213</v>
      </c>
      <c r="C2209">
        <v>0.88942848143030095</v>
      </c>
      <c r="D2209" t="s">
        <v>1888</v>
      </c>
      <c r="E2209" t="s">
        <v>1888</v>
      </c>
      <c r="F2209" t="s">
        <v>1888</v>
      </c>
      <c r="G2209">
        <v>177.02065025642099</v>
      </c>
    </row>
    <row r="2210" spans="1:7" x14ac:dyDescent="0.25">
      <c r="A2210">
        <v>2209</v>
      </c>
      <c r="B2210" t="s">
        <v>2214</v>
      </c>
      <c r="C2210">
        <v>0.69693762482255195</v>
      </c>
      <c r="D2210" t="s">
        <v>1888</v>
      </c>
      <c r="E2210" t="s">
        <v>1888</v>
      </c>
      <c r="F2210" t="s">
        <v>1888</v>
      </c>
      <c r="G2210">
        <v>1430.74793897362</v>
      </c>
    </row>
    <row r="2211" spans="1:7" x14ac:dyDescent="0.25">
      <c r="A2211">
        <v>2210</v>
      </c>
      <c r="B2211" t="s">
        <v>2215</v>
      </c>
      <c r="C2211">
        <v>-0.73182805207971602</v>
      </c>
      <c r="D2211" t="s">
        <v>1888</v>
      </c>
      <c r="E2211" t="s">
        <v>1888</v>
      </c>
      <c r="F2211" t="s">
        <v>1888</v>
      </c>
      <c r="G2211">
        <v>1247.5107965835</v>
      </c>
    </row>
    <row r="2212" spans="1:7" x14ac:dyDescent="0.25">
      <c r="A2212">
        <v>2211</v>
      </c>
      <c r="B2212" t="s">
        <v>2216</v>
      </c>
      <c r="C2212">
        <v>-0.80256070046014505</v>
      </c>
      <c r="D2212" t="s">
        <v>1888</v>
      </c>
      <c r="E2212" t="s">
        <v>1888</v>
      </c>
      <c r="F2212" t="s">
        <v>1888</v>
      </c>
      <c r="G2212">
        <v>1369.4935649009101</v>
      </c>
    </row>
    <row r="2213" spans="1:7" x14ac:dyDescent="0.25">
      <c r="A2213">
        <v>2212</v>
      </c>
      <c r="B2213" t="s">
        <v>2217</v>
      </c>
      <c r="C2213">
        <v>2.9192193033957698</v>
      </c>
      <c r="D2213" t="s">
        <v>1888</v>
      </c>
      <c r="E2213" t="s">
        <v>1888</v>
      </c>
      <c r="F2213" t="s">
        <v>1888</v>
      </c>
      <c r="G2213">
        <v>185.862204460642</v>
      </c>
    </row>
    <row r="2214" spans="1:7" x14ac:dyDescent="0.25">
      <c r="A2214">
        <v>2213</v>
      </c>
      <c r="B2214" t="s">
        <v>2218</v>
      </c>
      <c r="C2214">
        <v>1.3925769785614299</v>
      </c>
      <c r="D2214" t="s">
        <v>1888</v>
      </c>
      <c r="E2214" t="s">
        <v>1888</v>
      </c>
      <c r="F2214" t="s">
        <v>1888</v>
      </c>
      <c r="G2214">
        <v>209.13927094594399</v>
      </c>
    </row>
    <row r="2215" spans="1:7" x14ac:dyDescent="0.25">
      <c r="A2215">
        <v>2214</v>
      </c>
      <c r="B2215" t="s">
        <v>2219</v>
      </c>
      <c r="C2215">
        <v>1.3395807145157801</v>
      </c>
      <c r="D2215" t="s">
        <v>1888</v>
      </c>
      <c r="E2215" t="s">
        <v>1888</v>
      </c>
      <c r="F2215" t="s">
        <v>1888</v>
      </c>
      <c r="G2215">
        <v>2347.1087167711698</v>
      </c>
    </row>
    <row r="2216" spans="1:7" x14ac:dyDescent="0.25">
      <c r="A2216">
        <v>2215</v>
      </c>
      <c r="B2216" t="s">
        <v>2220</v>
      </c>
      <c r="C2216">
        <v>0.84378211436135897</v>
      </c>
      <c r="D2216" t="s">
        <v>1888</v>
      </c>
      <c r="E2216" t="s">
        <v>1888</v>
      </c>
      <c r="F2216" t="s">
        <v>1888</v>
      </c>
      <c r="G2216">
        <v>3129.3575538024302</v>
      </c>
    </row>
    <row r="2217" spans="1:7" x14ac:dyDescent="0.25">
      <c r="A2217">
        <v>2216</v>
      </c>
      <c r="B2217" t="s">
        <v>2221</v>
      </c>
      <c r="C2217">
        <v>-1.07412227135532</v>
      </c>
      <c r="D2217" t="s">
        <v>1888</v>
      </c>
      <c r="E2217" t="s">
        <v>1888</v>
      </c>
      <c r="F2217" t="s">
        <v>1888</v>
      </c>
      <c r="G2217">
        <v>437.69791627809201</v>
      </c>
    </row>
    <row r="2218" spans="1:7" x14ac:dyDescent="0.25">
      <c r="A2218">
        <v>2217</v>
      </c>
      <c r="B2218" t="s">
        <v>2222</v>
      </c>
      <c r="C2218">
        <v>2.0431336409372398</v>
      </c>
      <c r="D2218" t="s">
        <v>1888</v>
      </c>
      <c r="E2218" t="s">
        <v>1888</v>
      </c>
      <c r="F2218" t="s">
        <v>1888</v>
      </c>
      <c r="G2218">
        <v>29.253211604559699</v>
      </c>
    </row>
    <row r="2219" spans="1:7" x14ac:dyDescent="0.25">
      <c r="A2219">
        <v>2218</v>
      </c>
      <c r="B2219" t="s">
        <v>2223</v>
      </c>
      <c r="C2219">
        <v>-1.6497968147701101</v>
      </c>
      <c r="D2219" t="s">
        <v>1888</v>
      </c>
      <c r="E2219" t="s">
        <v>1888</v>
      </c>
      <c r="F2219" t="s">
        <v>1888</v>
      </c>
      <c r="G2219">
        <v>17572.277592267499</v>
      </c>
    </row>
    <row r="2220" spans="1:7" x14ac:dyDescent="0.25">
      <c r="A2220">
        <v>2219</v>
      </c>
      <c r="B2220" t="s">
        <v>2224</v>
      </c>
      <c r="C2220">
        <v>-5.2303059671179897</v>
      </c>
      <c r="D2220" t="s">
        <v>1888</v>
      </c>
      <c r="E2220" t="s">
        <v>1888</v>
      </c>
      <c r="F2220" t="s">
        <v>1888</v>
      </c>
      <c r="G2220">
        <v>11.348725798118901</v>
      </c>
    </row>
    <row r="2221" spans="1:7" x14ac:dyDescent="0.25">
      <c r="A2221">
        <v>2220</v>
      </c>
      <c r="B2221" t="s">
        <v>2225</v>
      </c>
      <c r="C2221">
        <v>0.94088482469143297</v>
      </c>
      <c r="D2221" t="s">
        <v>1888</v>
      </c>
      <c r="E2221" t="s">
        <v>1888</v>
      </c>
      <c r="F2221" t="s">
        <v>1888</v>
      </c>
      <c r="G2221">
        <v>1986.38401656617</v>
      </c>
    </row>
    <row r="2222" spans="1:7" x14ac:dyDescent="0.25">
      <c r="A2222">
        <v>2221</v>
      </c>
      <c r="B2222" t="s">
        <v>2226</v>
      </c>
      <c r="C2222">
        <v>1.5641952226285101</v>
      </c>
      <c r="D2222" t="s">
        <v>1888</v>
      </c>
      <c r="E2222" t="s">
        <v>1888</v>
      </c>
      <c r="F2222" t="s">
        <v>1888</v>
      </c>
      <c r="G2222">
        <v>2810.7067872284802</v>
      </c>
    </row>
    <row r="2223" spans="1:7" x14ac:dyDescent="0.25">
      <c r="A2223">
        <v>2222</v>
      </c>
      <c r="B2223" t="s">
        <v>2227</v>
      </c>
      <c r="C2223">
        <v>-0.71385782373538598</v>
      </c>
      <c r="D2223" t="s">
        <v>1888</v>
      </c>
      <c r="E2223" t="s">
        <v>1888</v>
      </c>
      <c r="F2223" t="s">
        <v>1888</v>
      </c>
      <c r="G2223">
        <v>2154.6227444527999</v>
      </c>
    </row>
    <row r="2224" spans="1:7" x14ac:dyDescent="0.25">
      <c r="A2224">
        <v>2223</v>
      </c>
      <c r="B2224" t="s">
        <v>2228</v>
      </c>
      <c r="C2224">
        <v>3.4107138170350502</v>
      </c>
      <c r="D2224" t="s">
        <v>1888</v>
      </c>
      <c r="E2224" t="s">
        <v>1888</v>
      </c>
      <c r="F2224" t="s">
        <v>1888</v>
      </c>
      <c r="G2224">
        <v>4.9961127321497898</v>
      </c>
    </row>
    <row r="2225" spans="1:7" x14ac:dyDescent="0.25">
      <c r="A2225">
        <v>2224</v>
      </c>
      <c r="B2225" t="s">
        <v>2229</v>
      </c>
      <c r="C2225">
        <v>0.677311419026001</v>
      </c>
      <c r="D2225" t="s">
        <v>1888</v>
      </c>
      <c r="E2225" t="s">
        <v>1888</v>
      </c>
      <c r="F2225" t="s">
        <v>1888</v>
      </c>
      <c r="G2225">
        <v>2691.3724749327498</v>
      </c>
    </row>
    <row r="2226" spans="1:7" x14ac:dyDescent="0.25">
      <c r="A2226">
        <v>2225</v>
      </c>
      <c r="B2226" t="s">
        <v>2230</v>
      </c>
      <c r="C2226">
        <v>-1.0930013579048099</v>
      </c>
      <c r="D2226" t="s">
        <v>1888</v>
      </c>
      <c r="E2226" t="s">
        <v>1888</v>
      </c>
      <c r="F2226" t="s">
        <v>1888</v>
      </c>
      <c r="G2226">
        <v>693.45672963477705</v>
      </c>
    </row>
    <row r="2227" spans="1:7" x14ac:dyDescent="0.25">
      <c r="A2227">
        <v>2226</v>
      </c>
      <c r="B2227" t="s">
        <v>2231</v>
      </c>
      <c r="C2227">
        <v>-0.94380700207869495</v>
      </c>
      <c r="D2227" t="s">
        <v>1888</v>
      </c>
      <c r="E2227" t="s">
        <v>1888</v>
      </c>
      <c r="F2227" t="s">
        <v>1888</v>
      </c>
      <c r="G2227">
        <v>225.23334728806901</v>
      </c>
    </row>
    <row r="2228" spans="1:7" x14ac:dyDescent="0.25">
      <c r="A2228">
        <v>2227</v>
      </c>
      <c r="B2228" t="s">
        <v>2232</v>
      </c>
      <c r="C2228">
        <v>1.03683146637913</v>
      </c>
      <c r="D2228" t="s">
        <v>1888</v>
      </c>
      <c r="E2228" t="s">
        <v>1888</v>
      </c>
      <c r="F2228" t="s">
        <v>1888</v>
      </c>
      <c r="G2228">
        <v>2146.8141416346102</v>
      </c>
    </row>
    <row r="2229" spans="1:7" x14ac:dyDescent="0.25">
      <c r="A2229">
        <v>2228</v>
      </c>
      <c r="B2229" t="s">
        <v>2233</v>
      </c>
      <c r="C2229">
        <v>1.6603835984035999</v>
      </c>
      <c r="D2229" t="s">
        <v>1888</v>
      </c>
      <c r="E2229" t="s">
        <v>1888</v>
      </c>
      <c r="F2229" t="s">
        <v>1888</v>
      </c>
      <c r="G2229">
        <v>22.206322457595299</v>
      </c>
    </row>
    <row r="2230" spans="1:7" x14ac:dyDescent="0.25">
      <c r="A2230">
        <v>2229</v>
      </c>
      <c r="B2230" t="s">
        <v>2234</v>
      </c>
      <c r="C2230">
        <v>-0.89260058500625805</v>
      </c>
      <c r="D2230" t="s">
        <v>1888</v>
      </c>
      <c r="E2230" t="s">
        <v>1888</v>
      </c>
      <c r="F2230" t="s">
        <v>1888</v>
      </c>
      <c r="G2230">
        <v>698.37718013482902</v>
      </c>
    </row>
    <row r="2231" spans="1:7" x14ac:dyDescent="0.25">
      <c r="A2231">
        <v>2230</v>
      </c>
      <c r="B2231" t="s">
        <v>2235</v>
      </c>
      <c r="C2231">
        <v>-0.82166573020663303</v>
      </c>
      <c r="D2231" t="s">
        <v>1888</v>
      </c>
      <c r="E2231" t="s">
        <v>1888</v>
      </c>
      <c r="F2231" t="s">
        <v>1888</v>
      </c>
      <c r="G2231">
        <v>301.51303651362502</v>
      </c>
    </row>
    <row r="2232" spans="1:7" x14ac:dyDescent="0.25">
      <c r="A2232">
        <v>2231</v>
      </c>
      <c r="B2232" t="s">
        <v>2236</v>
      </c>
      <c r="C2232">
        <v>-0.98123753602953001</v>
      </c>
      <c r="D2232" t="s">
        <v>1888</v>
      </c>
      <c r="E2232" t="s">
        <v>1888</v>
      </c>
      <c r="F2232" t="s">
        <v>1888</v>
      </c>
      <c r="G2232">
        <v>877.85700934100601</v>
      </c>
    </row>
    <row r="2233" spans="1:7" x14ac:dyDescent="0.25">
      <c r="A2233">
        <v>2232</v>
      </c>
      <c r="B2233" t="s">
        <v>2237</v>
      </c>
      <c r="C2233">
        <v>-3.8810666517788999</v>
      </c>
      <c r="D2233" t="s">
        <v>1888</v>
      </c>
      <c r="E2233" t="s">
        <v>1888</v>
      </c>
      <c r="F2233" t="s">
        <v>1888</v>
      </c>
      <c r="G2233">
        <v>18.735818323363901</v>
      </c>
    </row>
    <row r="2234" spans="1:7" x14ac:dyDescent="0.25">
      <c r="A2234">
        <v>2233</v>
      </c>
      <c r="B2234" t="s">
        <v>2238</v>
      </c>
      <c r="C2234">
        <v>-2.27780645990675</v>
      </c>
      <c r="D2234" t="s">
        <v>1888</v>
      </c>
      <c r="E2234" t="s">
        <v>1888</v>
      </c>
      <c r="F2234" t="s">
        <v>1888</v>
      </c>
      <c r="G2234">
        <v>8777.6919359870899</v>
      </c>
    </row>
    <row r="2235" spans="1:7" x14ac:dyDescent="0.25">
      <c r="A2235">
        <v>2234</v>
      </c>
      <c r="B2235" t="s">
        <v>2239</v>
      </c>
      <c r="C2235">
        <v>2.3130016839095502</v>
      </c>
      <c r="D2235" t="s">
        <v>1888</v>
      </c>
      <c r="E2235" t="s">
        <v>1888</v>
      </c>
      <c r="F2235" t="s">
        <v>1888</v>
      </c>
      <c r="G2235">
        <v>6.2668505315996503</v>
      </c>
    </row>
    <row r="2236" spans="1:7" x14ac:dyDescent="0.25">
      <c r="A2236">
        <v>2235</v>
      </c>
      <c r="B2236" t="s">
        <v>2240</v>
      </c>
      <c r="C2236">
        <v>1.4787284088170101</v>
      </c>
      <c r="D2236" t="s">
        <v>1888</v>
      </c>
      <c r="E2236" t="s">
        <v>1888</v>
      </c>
      <c r="F2236" t="s">
        <v>1888</v>
      </c>
      <c r="G2236">
        <v>48.1510723855828</v>
      </c>
    </row>
    <row r="2237" spans="1:7" x14ac:dyDescent="0.25">
      <c r="A2237">
        <v>2236</v>
      </c>
      <c r="B2237" t="s">
        <v>2241</v>
      </c>
      <c r="C2237">
        <v>0.71902285451600301</v>
      </c>
      <c r="D2237" t="s">
        <v>1888</v>
      </c>
      <c r="E2237" t="s">
        <v>1888</v>
      </c>
      <c r="F2237" t="s">
        <v>1888</v>
      </c>
      <c r="G2237">
        <v>1044.04302740343</v>
      </c>
    </row>
    <row r="2238" spans="1:7" x14ac:dyDescent="0.25">
      <c r="A2238">
        <v>2237</v>
      </c>
      <c r="B2238" t="s">
        <v>2242</v>
      </c>
      <c r="C2238">
        <v>-1.5773834155282001</v>
      </c>
      <c r="D2238" t="s">
        <v>1888</v>
      </c>
      <c r="E2238" t="s">
        <v>1888</v>
      </c>
      <c r="F2238" t="s">
        <v>1888</v>
      </c>
      <c r="G2238">
        <v>114.97327023537601</v>
      </c>
    </row>
    <row r="2239" spans="1:7" x14ac:dyDescent="0.25">
      <c r="A2239">
        <v>2238</v>
      </c>
      <c r="B2239" t="s">
        <v>2243</v>
      </c>
      <c r="C2239">
        <v>-0.80782642541059102</v>
      </c>
      <c r="D2239" t="s">
        <v>1888</v>
      </c>
      <c r="E2239" t="s">
        <v>1888</v>
      </c>
      <c r="F2239" t="s">
        <v>1888</v>
      </c>
      <c r="G2239">
        <v>4375.1977374588796</v>
      </c>
    </row>
    <row r="2240" spans="1:7" x14ac:dyDescent="0.25">
      <c r="A2240">
        <v>2239</v>
      </c>
      <c r="B2240" t="s">
        <v>2244</v>
      </c>
      <c r="C2240">
        <v>-0.67144116895763795</v>
      </c>
      <c r="D2240" t="s">
        <v>1888</v>
      </c>
      <c r="E2240" t="s">
        <v>1888</v>
      </c>
      <c r="F2240" t="s">
        <v>1888</v>
      </c>
      <c r="G2240">
        <v>2019.2639650224401</v>
      </c>
    </row>
    <row r="2241" spans="1:7" x14ac:dyDescent="0.25">
      <c r="A2241">
        <v>2240</v>
      </c>
      <c r="B2241" t="s">
        <v>2245</v>
      </c>
      <c r="C2241">
        <v>2.7650291007272401</v>
      </c>
      <c r="D2241" t="s">
        <v>1888</v>
      </c>
      <c r="E2241" t="s">
        <v>1888</v>
      </c>
      <c r="F2241" t="s">
        <v>1888</v>
      </c>
      <c r="G2241">
        <v>279.500006797872</v>
      </c>
    </row>
    <row r="2242" spans="1:7" x14ac:dyDescent="0.25">
      <c r="A2242">
        <v>2241</v>
      </c>
      <c r="B2242" t="s">
        <v>2246</v>
      </c>
      <c r="C2242">
        <v>0.84874911632565497</v>
      </c>
      <c r="D2242" t="s">
        <v>1888</v>
      </c>
      <c r="E2242" t="s">
        <v>1888</v>
      </c>
      <c r="F2242" t="s">
        <v>1888</v>
      </c>
      <c r="G2242">
        <v>199.27585336784401</v>
      </c>
    </row>
    <row r="2243" spans="1:7" x14ac:dyDescent="0.25">
      <c r="A2243">
        <v>2242</v>
      </c>
      <c r="B2243" t="s">
        <v>2247</v>
      </c>
      <c r="C2243">
        <v>-1.12591228466954</v>
      </c>
      <c r="D2243" t="s">
        <v>1888</v>
      </c>
      <c r="E2243" t="s">
        <v>1888</v>
      </c>
      <c r="F2243" t="s">
        <v>1888</v>
      </c>
      <c r="G2243">
        <v>1063.12816490108</v>
      </c>
    </row>
    <row r="2244" spans="1:7" x14ac:dyDescent="0.25">
      <c r="A2244">
        <v>2243</v>
      </c>
      <c r="B2244" t="s">
        <v>2248</v>
      </c>
      <c r="C2244">
        <v>-0.80800288602784698</v>
      </c>
      <c r="D2244" t="s">
        <v>1888</v>
      </c>
      <c r="E2244" t="s">
        <v>1888</v>
      </c>
      <c r="F2244" t="s">
        <v>1888</v>
      </c>
      <c r="G2244">
        <v>883.98036725105703</v>
      </c>
    </row>
    <row r="2245" spans="1:7" x14ac:dyDescent="0.25">
      <c r="A2245">
        <v>2244</v>
      </c>
      <c r="B2245" t="s">
        <v>2249</v>
      </c>
      <c r="C2245">
        <v>-1.3438088834055399</v>
      </c>
      <c r="D2245" t="s">
        <v>1888</v>
      </c>
      <c r="E2245" t="s">
        <v>1888</v>
      </c>
      <c r="F2245" t="s">
        <v>1888</v>
      </c>
      <c r="G2245">
        <v>168.98780865073101</v>
      </c>
    </row>
    <row r="2246" spans="1:7" x14ac:dyDescent="0.25">
      <c r="A2246">
        <v>2245</v>
      </c>
      <c r="B2246" t="s">
        <v>2250</v>
      </c>
      <c r="C2246">
        <v>-1.12239631218642</v>
      </c>
      <c r="D2246" t="s">
        <v>1888</v>
      </c>
      <c r="E2246" t="s">
        <v>1888</v>
      </c>
      <c r="F2246" t="s">
        <v>1888</v>
      </c>
      <c r="G2246">
        <v>1163.77320517524</v>
      </c>
    </row>
    <row r="2247" spans="1:7" x14ac:dyDescent="0.25">
      <c r="A2247">
        <v>2246</v>
      </c>
      <c r="B2247" t="s">
        <v>2251</v>
      </c>
      <c r="C2247">
        <v>0.82769221435404305</v>
      </c>
      <c r="D2247" t="s">
        <v>1888</v>
      </c>
      <c r="E2247" t="s">
        <v>1888</v>
      </c>
      <c r="F2247" t="s">
        <v>1888</v>
      </c>
      <c r="G2247">
        <v>633.43908145313901</v>
      </c>
    </row>
    <row r="2248" spans="1:7" x14ac:dyDescent="0.25">
      <c r="A2248">
        <v>2247</v>
      </c>
      <c r="B2248" t="s">
        <v>2252</v>
      </c>
      <c r="C2248">
        <v>-1.2517470933041399</v>
      </c>
      <c r="D2248" t="s">
        <v>1888</v>
      </c>
      <c r="E2248" t="s">
        <v>1888</v>
      </c>
      <c r="F2248" t="s">
        <v>1888</v>
      </c>
      <c r="G2248">
        <v>16487.5711697921</v>
      </c>
    </row>
    <row r="2249" spans="1:7" x14ac:dyDescent="0.25">
      <c r="A2249">
        <v>2248</v>
      </c>
      <c r="B2249" t="s">
        <v>2253</v>
      </c>
      <c r="C2249">
        <v>-0.85439621868723004</v>
      </c>
      <c r="D2249" t="s">
        <v>1888</v>
      </c>
      <c r="E2249" t="s">
        <v>1888</v>
      </c>
      <c r="F2249" t="s">
        <v>1888</v>
      </c>
      <c r="G2249">
        <v>1086.6376779874499</v>
      </c>
    </row>
    <row r="2250" spans="1:7" x14ac:dyDescent="0.25">
      <c r="A2250">
        <v>2249</v>
      </c>
      <c r="B2250" t="s">
        <v>2254</v>
      </c>
      <c r="C2250">
        <v>-1.68408498272324</v>
      </c>
      <c r="D2250" t="s">
        <v>1888</v>
      </c>
      <c r="E2250" t="s">
        <v>1888</v>
      </c>
      <c r="F2250" t="s">
        <v>1888</v>
      </c>
      <c r="G2250">
        <v>205.17671367181001</v>
      </c>
    </row>
    <row r="2251" spans="1:7" x14ac:dyDescent="0.25">
      <c r="A2251">
        <v>2250</v>
      </c>
      <c r="B2251" t="s">
        <v>2255</v>
      </c>
      <c r="C2251">
        <v>-2.2509766180831901</v>
      </c>
      <c r="D2251" t="s">
        <v>1888</v>
      </c>
      <c r="E2251" t="s">
        <v>1888</v>
      </c>
      <c r="F2251" t="s">
        <v>1888</v>
      </c>
      <c r="G2251">
        <v>30241.560388621099</v>
      </c>
    </row>
    <row r="2252" spans="1:7" x14ac:dyDescent="0.25">
      <c r="A2252">
        <v>2251</v>
      </c>
      <c r="B2252" t="s">
        <v>2256</v>
      </c>
      <c r="C2252">
        <v>1.7270200040908401</v>
      </c>
      <c r="D2252" t="s">
        <v>1888</v>
      </c>
      <c r="E2252" t="s">
        <v>1888</v>
      </c>
      <c r="F2252" t="s">
        <v>1888</v>
      </c>
      <c r="G2252">
        <v>292.64869105889898</v>
      </c>
    </row>
    <row r="2253" spans="1:7" x14ac:dyDescent="0.25">
      <c r="A2253">
        <v>2252</v>
      </c>
      <c r="B2253" t="s">
        <v>2257</v>
      </c>
      <c r="C2253">
        <v>2.5608073928222401</v>
      </c>
      <c r="D2253" t="s">
        <v>1888</v>
      </c>
      <c r="E2253" t="s">
        <v>1888</v>
      </c>
      <c r="F2253" t="s">
        <v>1888</v>
      </c>
      <c r="G2253">
        <v>938.02541575819896</v>
      </c>
    </row>
    <row r="2254" spans="1:7" x14ac:dyDescent="0.25">
      <c r="A2254">
        <v>2253</v>
      </c>
      <c r="B2254" t="s">
        <v>2258</v>
      </c>
      <c r="C2254">
        <v>-1.1451236389480699</v>
      </c>
      <c r="D2254" t="s">
        <v>1888</v>
      </c>
      <c r="E2254" t="s">
        <v>1888</v>
      </c>
      <c r="F2254" t="s">
        <v>1888</v>
      </c>
      <c r="G2254">
        <v>749.839105634161</v>
      </c>
    </row>
    <row r="2255" spans="1:7" x14ac:dyDescent="0.25">
      <c r="A2255">
        <v>2254</v>
      </c>
      <c r="B2255" t="s">
        <v>2259</v>
      </c>
      <c r="C2255">
        <v>-3.6561402049057299</v>
      </c>
      <c r="D2255" t="s">
        <v>1888</v>
      </c>
      <c r="E2255" t="s">
        <v>1888</v>
      </c>
      <c r="F2255" t="s">
        <v>1888</v>
      </c>
      <c r="G2255">
        <v>4.7302244496243997</v>
      </c>
    </row>
    <row r="2256" spans="1:7" x14ac:dyDescent="0.25">
      <c r="A2256">
        <v>2255</v>
      </c>
      <c r="B2256" t="s">
        <v>2260</v>
      </c>
      <c r="C2256">
        <v>1.76146245422905</v>
      </c>
      <c r="D2256" t="s">
        <v>1888</v>
      </c>
      <c r="E2256" t="s">
        <v>1888</v>
      </c>
      <c r="F2256" t="s">
        <v>1888</v>
      </c>
      <c r="G2256">
        <v>16.480688164927301</v>
      </c>
    </row>
    <row r="2257" spans="1:7" x14ac:dyDescent="0.25">
      <c r="A2257">
        <v>2256</v>
      </c>
      <c r="B2257" t="s">
        <v>2261</v>
      </c>
      <c r="C2257">
        <v>-1.2896490384747801</v>
      </c>
      <c r="D2257" t="s">
        <v>1888</v>
      </c>
      <c r="E2257" t="s">
        <v>1888</v>
      </c>
      <c r="F2257" t="s">
        <v>1888</v>
      </c>
      <c r="G2257">
        <v>20.4641739625018</v>
      </c>
    </row>
    <row r="2258" spans="1:7" x14ac:dyDescent="0.25">
      <c r="A2258">
        <v>2257</v>
      </c>
      <c r="B2258" t="s">
        <v>2262</v>
      </c>
      <c r="C2258">
        <v>-1.3256480534069699</v>
      </c>
      <c r="D2258" t="s">
        <v>1888</v>
      </c>
      <c r="E2258" t="s">
        <v>1888</v>
      </c>
      <c r="F2258" t="s">
        <v>1888</v>
      </c>
      <c r="G2258">
        <v>220.883081848849</v>
      </c>
    </row>
    <row r="2259" spans="1:7" x14ac:dyDescent="0.25">
      <c r="A2259">
        <v>2258</v>
      </c>
      <c r="B2259" t="s">
        <v>2263</v>
      </c>
      <c r="C2259">
        <v>1.36436290600995</v>
      </c>
      <c r="D2259" t="s">
        <v>1888</v>
      </c>
      <c r="E2259" t="s">
        <v>1888</v>
      </c>
      <c r="F2259" t="s">
        <v>1888</v>
      </c>
      <c r="G2259">
        <v>1469.3708523969899</v>
      </c>
    </row>
    <row r="2260" spans="1:7" x14ac:dyDescent="0.25">
      <c r="A2260">
        <v>2259</v>
      </c>
      <c r="B2260" t="s">
        <v>2264</v>
      </c>
      <c r="C2260">
        <v>1.1474993372365101</v>
      </c>
      <c r="D2260" t="s">
        <v>1888</v>
      </c>
      <c r="E2260" t="s">
        <v>1888</v>
      </c>
      <c r="F2260" t="s">
        <v>1888</v>
      </c>
      <c r="G2260">
        <v>491.81506096012498</v>
      </c>
    </row>
    <row r="2261" spans="1:7" x14ac:dyDescent="0.25">
      <c r="A2261">
        <v>2260</v>
      </c>
      <c r="B2261" t="s">
        <v>2265</v>
      </c>
      <c r="C2261">
        <v>1.2779139375959701</v>
      </c>
      <c r="D2261" t="s">
        <v>1888</v>
      </c>
      <c r="E2261" t="s">
        <v>1888</v>
      </c>
      <c r="F2261" t="s">
        <v>1888</v>
      </c>
      <c r="G2261">
        <v>689.87882346210301</v>
      </c>
    </row>
    <row r="2262" spans="1:7" x14ac:dyDescent="0.25">
      <c r="A2262">
        <v>2261</v>
      </c>
      <c r="B2262" t="s">
        <v>2266</v>
      </c>
      <c r="C2262">
        <v>1.7408195091202801</v>
      </c>
      <c r="D2262" t="s">
        <v>1888</v>
      </c>
      <c r="E2262" t="s">
        <v>1888</v>
      </c>
      <c r="F2262" t="s">
        <v>1888</v>
      </c>
      <c r="G2262">
        <v>33.8236626193059</v>
      </c>
    </row>
    <row r="2263" spans="1:7" x14ac:dyDescent="0.25">
      <c r="A2263">
        <v>2262</v>
      </c>
      <c r="B2263" t="s">
        <v>2267</v>
      </c>
      <c r="C2263">
        <v>-0.85159390247768996</v>
      </c>
      <c r="D2263" t="s">
        <v>1888</v>
      </c>
      <c r="E2263" t="s">
        <v>1888</v>
      </c>
      <c r="F2263" t="s">
        <v>1888</v>
      </c>
      <c r="G2263">
        <v>967.21023827762099</v>
      </c>
    </row>
    <row r="2264" spans="1:7" x14ac:dyDescent="0.25">
      <c r="A2264">
        <v>2263</v>
      </c>
      <c r="B2264" t="s">
        <v>2268</v>
      </c>
      <c r="C2264">
        <v>-0.859060279550387</v>
      </c>
      <c r="D2264" t="s">
        <v>1888</v>
      </c>
      <c r="E2264" t="s">
        <v>1888</v>
      </c>
      <c r="F2264" t="s">
        <v>1888</v>
      </c>
      <c r="G2264">
        <v>233.35393417676099</v>
      </c>
    </row>
    <row r="2265" spans="1:7" x14ac:dyDescent="0.25">
      <c r="A2265">
        <v>2264</v>
      </c>
      <c r="B2265" t="s">
        <v>2269</v>
      </c>
      <c r="C2265">
        <v>0.60847600494243403</v>
      </c>
      <c r="D2265" t="s">
        <v>1888</v>
      </c>
      <c r="E2265" t="s">
        <v>1888</v>
      </c>
      <c r="F2265" t="s">
        <v>1888</v>
      </c>
      <c r="G2265">
        <v>2471.5626893717999</v>
      </c>
    </row>
    <row r="2266" spans="1:7" x14ac:dyDescent="0.25">
      <c r="A2266">
        <v>2265</v>
      </c>
      <c r="B2266" t="s">
        <v>2270</v>
      </c>
      <c r="C2266">
        <v>-4.4083969953678599</v>
      </c>
      <c r="D2266" t="s">
        <v>1888</v>
      </c>
      <c r="E2266" t="s">
        <v>1888</v>
      </c>
      <c r="F2266" t="s">
        <v>1888</v>
      </c>
      <c r="G2266">
        <v>24.4636363856001</v>
      </c>
    </row>
    <row r="2267" spans="1:7" x14ac:dyDescent="0.25">
      <c r="A2267">
        <v>2266</v>
      </c>
      <c r="B2267" t="s">
        <v>2271</v>
      </c>
      <c r="C2267">
        <v>-0.67405327041843099</v>
      </c>
      <c r="D2267" t="s">
        <v>1888</v>
      </c>
      <c r="E2267" t="s">
        <v>1888</v>
      </c>
      <c r="F2267" t="s">
        <v>1888</v>
      </c>
      <c r="G2267">
        <v>1295.2720396861901</v>
      </c>
    </row>
    <row r="2268" spans="1:7" x14ac:dyDescent="0.25">
      <c r="A2268">
        <v>2267</v>
      </c>
      <c r="B2268" t="s">
        <v>2272</v>
      </c>
      <c r="C2268">
        <v>-1.04236677818374</v>
      </c>
      <c r="D2268" t="s">
        <v>1888</v>
      </c>
      <c r="E2268" t="s">
        <v>1888</v>
      </c>
      <c r="F2268" t="s">
        <v>1888</v>
      </c>
      <c r="G2268">
        <v>3014.6187258160198</v>
      </c>
    </row>
    <row r="2269" spans="1:7" x14ac:dyDescent="0.25">
      <c r="A2269">
        <v>2268</v>
      </c>
      <c r="B2269" t="s">
        <v>2273</v>
      </c>
      <c r="C2269">
        <v>-0.94575199832591395</v>
      </c>
      <c r="D2269" t="s">
        <v>1888</v>
      </c>
      <c r="E2269" t="s">
        <v>1888</v>
      </c>
      <c r="F2269" t="s">
        <v>1888</v>
      </c>
      <c r="G2269">
        <v>2111.1996493680299</v>
      </c>
    </row>
    <row r="2270" spans="1:7" x14ac:dyDescent="0.25">
      <c r="A2270">
        <v>2269</v>
      </c>
      <c r="B2270" t="s">
        <v>2274</v>
      </c>
      <c r="C2270">
        <v>-1.6958656257220599</v>
      </c>
      <c r="D2270" t="s">
        <v>1888</v>
      </c>
      <c r="E2270" t="s">
        <v>1888</v>
      </c>
      <c r="F2270" t="s">
        <v>1888</v>
      </c>
      <c r="G2270">
        <v>33374.157582900298</v>
      </c>
    </row>
    <row r="2271" spans="1:7" x14ac:dyDescent="0.25">
      <c r="A2271">
        <v>2270</v>
      </c>
      <c r="B2271" t="s">
        <v>2275</v>
      </c>
      <c r="C2271">
        <v>-0.83501380259311497</v>
      </c>
      <c r="D2271" t="s">
        <v>1888</v>
      </c>
      <c r="E2271" t="s">
        <v>1888</v>
      </c>
      <c r="F2271" t="s">
        <v>1888</v>
      </c>
      <c r="G2271">
        <v>1602.20728021274</v>
      </c>
    </row>
    <row r="2272" spans="1:7" x14ac:dyDescent="0.25">
      <c r="A2272">
        <v>2271</v>
      </c>
      <c r="B2272" t="s">
        <v>2276</v>
      </c>
      <c r="C2272">
        <v>1.48689101028244</v>
      </c>
      <c r="D2272" t="s">
        <v>1888</v>
      </c>
      <c r="E2272" t="s">
        <v>1888</v>
      </c>
      <c r="F2272" t="s">
        <v>1888</v>
      </c>
      <c r="G2272">
        <v>880.10869771418004</v>
      </c>
    </row>
    <row r="2273" spans="1:7" x14ac:dyDescent="0.25">
      <c r="A2273">
        <v>2272</v>
      </c>
      <c r="B2273" t="s">
        <v>2277</v>
      </c>
      <c r="C2273">
        <v>-1.1781847017140199</v>
      </c>
      <c r="D2273" t="s">
        <v>1888</v>
      </c>
      <c r="E2273" t="s">
        <v>1888</v>
      </c>
      <c r="F2273" t="s">
        <v>1888</v>
      </c>
      <c r="G2273">
        <v>1110.53949792209</v>
      </c>
    </row>
    <row r="2274" spans="1:7" x14ac:dyDescent="0.25">
      <c r="A2274">
        <v>2273</v>
      </c>
      <c r="B2274" t="s">
        <v>2278</v>
      </c>
      <c r="C2274">
        <v>-0.88300181400203503</v>
      </c>
      <c r="D2274" t="s">
        <v>1888</v>
      </c>
      <c r="E2274" t="s">
        <v>1888</v>
      </c>
      <c r="F2274" t="s">
        <v>1888</v>
      </c>
      <c r="G2274">
        <v>2851.5510519869599</v>
      </c>
    </row>
    <row r="2275" spans="1:7" x14ac:dyDescent="0.25">
      <c r="A2275">
        <v>2274</v>
      </c>
      <c r="B2275" t="s">
        <v>2279</v>
      </c>
      <c r="C2275">
        <v>0.720047216179315</v>
      </c>
      <c r="D2275" t="s">
        <v>1888</v>
      </c>
      <c r="E2275" t="s">
        <v>1888</v>
      </c>
      <c r="F2275" t="s">
        <v>1888</v>
      </c>
      <c r="G2275">
        <v>723.61539068845195</v>
      </c>
    </row>
    <row r="2276" spans="1:7" x14ac:dyDescent="0.25">
      <c r="A2276">
        <v>2275</v>
      </c>
      <c r="B2276" t="s">
        <v>2280</v>
      </c>
      <c r="C2276">
        <v>5.0276336845890697</v>
      </c>
      <c r="D2276" t="s">
        <v>1888</v>
      </c>
      <c r="E2276" t="s">
        <v>1888</v>
      </c>
      <c r="F2276" t="s">
        <v>1888</v>
      </c>
      <c r="G2276">
        <v>36.788426768774599</v>
      </c>
    </row>
    <row r="2277" spans="1:7" x14ac:dyDescent="0.25">
      <c r="A2277">
        <v>2276</v>
      </c>
      <c r="B2277" t="s">
        <v>2281</v>
      </c>
      <c r="C2277">
        <v>0.95861287266075301</v>
      </c>
      <c r="D2277" t="s">
        <v>1888</v>
      </c>
      <c r="E2277" t="s">
        <v>1888</v>
      </c>
      <c r="F2277" t="s">
        <v>1888</v>
      </c>
      <c r="G2277">
        <v>522.34052066998902</v>
      </c>
    </row>
    <row r="2278" spans="1:7" x14ac:dyDescent="0.25">
      <c r="A2278">
        <v>2277</v>
      </c>
      <c r="B2278" t="s">
        <v>2282</v>
      </c>
      <c r="C2278">
        <v>2.4814448621327401</v>
      </c>
      <c r="D2278" t="s">
        <v>1888</v>
      </c>
      <c r="E2278" t="s">
        <v>1888</v>
      </c>
      <c r="F2278" t="s">
        <v>1888</v>
      </c>
      <c r="G2278">
        <v>542.048012272851</v>
      </c>
    </row>
    <row r="2279" spans="1:7" x14ac:dyDescent="0.25">
      <c r="A2279">
        <v>2278</v>
      </c>
      <c r="B2279" t="s">
        <v>2283</v>
      </c>
      <c r="C2279">
        <v>-2.6166188215719699</v>
      </c>
      <c r="D2279" t="s">
        <v>1888</v>
      </c>
      <c r="E2279" t="s">
        <v>1888</v>
      </c>
      <c r="F2279" t="s">
        <v>1888</v>
      </c>
      <c r="G2279">
        <v>370.85581245002498</v>
      </c>
    </row>
    <row r="2280" spans="1:7" x14ac:dyDescent="0.25">
      <c r="A2280">
        <v>2279</v>
      </c>
      <c r="B2280" t="s">
        <v>2284</v>
      </c>
      <c r="C2280">
        <v>0.88651423874524504</v>
      </c>
      <c r="D2280" t="s">
        <v>1888</v>
      </c>
      <c r="E2280" t="s">
        <v>1888</v>
      </c>
      <c r="F2280" t="s">
        <v>1888</v>
      </c>
      <c r="G2280">
        <v>2061.1352716281499</v>
      </c>
    </row>
    <row r="2281" spans="1:7" x14ac:dyDescent="0.25">
      <c r="A2281">
        <v>2280</v>
      </c>
      <c r="B2281" t="s">
        <v>2285</v>
      </c>
      <c r="C2281">
        <v>0.95769581712044305</v>
      </c>
      <c r="D2281" t="s">
        <v>1888</v>
      </c>
      <c r="E2281" t="s">
        <v>1888</v>
      </c>
      <c r="F2281" t="s">
        <v>1888</v>
      </c>
      <c r="G2281">
        <v>70.221534749773696</v>
      </c>
    </row>
    <row r="2282" spans="1:7" x14ac:dyDescent="0.25">
      <c r="A2282">
        <v>2281</v>
      </c>
      <c r="B2282" t="s">
        <v>2286</v>
      </c>
      <c r="C2282">
        <v>-7.7080897255068201</v>
      </c>
      <c r="D2282" t="s">
        <v>1888</v>
      </c>
      <c r="E2282" t="s">
        <v>1888</v>
      </c>
      <c r="F2282" t="s">
        <v>1888</v>
      </c>
      <c r="G2282">
        <v>155.64379321684601</v>
      </c>
    </row>
    <row r="2283" spans="1:7" x14ac:dyDescent="0.25">
      <c r="A2283">
        <v>2282</v>
      </c>
      <c r="B2283" t="s">
        <v>2287</v>
      </c>
      <c r="C2283">
        <v>-1.1474210960721201</v>
      </c>
      <c r="D2283" t="s">
        <v>1888</v>
      </c>
      <c r="E2283" t="s">
        <v>1888</v>
      </c>
      <c r="F2283" t="s">
        <v>1888</v>
      </c>
      <c r="G2283">
        <v>430.174709582513</v>
      </c>
    </row>
    <row r="2284" spans="1:7" x14ac:dyDescent="0.25">
      <c r="A2284">
        <v>2283</v>
      </c>
      <c r="B2284" t="s">
        <v>2288</v>
      </c>
      <c r="C2284">
        <v>0.65055429354932603</v>
      </c>
      <c r="D2284" t="s">
        <v>1888</v>
      </c>
      <c r="E2284" t="s">
        <v>1888</v>
      </c>
      <c r="F2284" t="s">
        <v>1888</v>
      </c>
      <c r="G2284">
        <v>2207.7373625731898</v>
      </c>
    </row>
    <row r="2285" spans="1:7" x14ac:dyDescent="0.25">
      <c r="A2285">
        <v>2284</v>
      </c>
      <c r="B2285" t="s">
        <v>2289</v>
      </c>
      <c r="C2285">
        <v>-0.84866843682725002</v>
      </c>
      <c r="D2285" t="s">
        <v>1888</v>
      </c>
      <c r="E2285" t="s">
        <v>1888</v>
      </c>
      <c r="F2285" t="s">
        <v>1888</v>
      </c>
      <c r="G2285">
        <v>1240.6661708199699</v>
      </c>
    </row>
    <row r="2286" spans="1:7" x14ac:dyDescent="0.25">
      <c r="A2286">
        <v>2285</v>
      </c>
      <c r="B2286" t="s">
        <v>2290</v>
      </c>
      <c r="C2286">
        <v>1.08420760661218</v>
      </c>
      <c r="D2286" t="s">
        <v>1888</v>
      </c>
      <c r="E2286" t="s">
        <v>1888</v>
      </c>
      <c r="F2286" t="s">
        <v>1888</v>
      </c>
      <c r="G2286">
        <v>240.10838116638601</v>
      </c>
    </row>
    <row r="2287" spans="1:7" x14ac:dyDescent="0.25">
      <c r="A2287">
        <v>2286</v>
      </c>
      <c r="B2287" t="s">
        <v>2291</v>
      </c>
      <c r="C2287">
        <v>3.6932245898726102</v>
      </c>
      <c r="D2287" t="s">
        <v>1888</v>
      </c>
      <c r="E2287" t="s">
        <v>1888</v>
      </c>
      <c r="F2287" t="s">
        <v>1888</v>
      </c>
      <c r="G2287">
        <v>11.055744876042899</v>
      </c>
    </row>
    <row r="2288" spans="1:7" x14ac:dyDescent="0.25">
      <c r="A2288">
        <v>2287</v>
      </c>
      <c r="B2288" t="s">
        <v>2292</v>
      </c>
      <c r="C2288">
        <v>2.1113431480522999</v>
      </c>
      <c r="D2288" t="s">
        <v>1888</v>
      </c>
      <c r="E2288" t="s">
        <v>1888</v>
      </c>
      <c r="F2288" t="s">
        <v>1888</v>
      </c>
      <c r="G2288">
        <v>132.78352874691399</v>
      </c>
    </row>
    <row r="2289" spans="1:7" x14ac:dyDescent="0.25">
      <c r="A2289">
        <v>2288</v>
      </c>
      <c r="B2289" t="s">
        <v>2293</v>
      </c>
      <c r="C2289">
        <v>-1.1649360185379101</v>
      </c>
      <c r="D2289" t="s">
        <v>1888</v>
      </c>
      <c r="E2289" t="s">
        <v>1888</v>
      </c>
      <c r="F2289" t="s">
        <v>1888</v>
      </c>
      <c r="G2289">
        <v>645.21402377460697</v>
      </c>
    </row>
    <row r="2290" spans="1:7" x14ac:dyDescent="0.25">
      <c r="A2290">
        <v>2289</v>
      </c>
      <c r="B2290" t="s">
        <v>2294</v>
      </c>
      <c r="C2290">
        <v>-1.0814879034256499</v>
      </c>
      <c r="D2290" t="s">
        <v>1888</v>
      </c>
      <c r="E2290" t="s">
        <v>1888</v>
      </c>
      <c r="F2290" t="s">
        <v>1888</v>
      </c>
      <c r="G2290">
        <v>129.45237732774001</v>
      </c>
    </row>
    <row r="2291" spans="1:7" x14ac:dyDescent="0.25">
      <c r="A2291">
        <v>2290</v>
      </c>
      <c r="B2291" t="s">
        <v>2295</v>
      </c>
      <c r="C2291">
        <v>-1.2867957397310399</v>
      </c>
      <c r="D2291" t="s">
        <v>1888</v>
      </c>
      <c r="E2291" t="s">
        <v>1888</v>
      </c>
      <c r="F2291" t="s">
        <v>1888</v>
      </c>
      <c r="G2291">
        <v>2806.45605371395</v>
      </c>
    </row>
    <row r="2292" spans="1:7" x14ac:dyDescent="0.25">
      <c r="A2292">
        <v>2291</v>
      </c>
      <c r="B2292" t="s">
        <v>2296</v>
      </c>
      <c r="C2292">
        <v>-1.7221994328702499</v>
      </c>
      <c r="D2292" t="s">
        <v>1888</v>
      </c>
      <c r="E2292" t="s">
        <v>1888</v>
      </c>
      <c r="F2292" t="s">
        <v>1888</v>
      </c>
      <c r="G2292">
        <v>1154.3217980191801</v>
      </c>
    </row>
    <row r="2293" spans="1:7" x14ac:dyDescent="0.25">
      <c r="A2293">
        <v>2292</v>
      </c>
      <c r="B2293" t="s">
        <v>2297</v>
      </c>
      <c r="C2293">
        <v>-1.0401510185564899</v>
      </c>
      <c r="D2293" t="s">
        <v>1888</v>
      </c>
      <c r="E2293" t="s">
        <v>1888</v>
      </c>
      <c r="F2293" t="s">
        <v>1888</v>
      </c>
      <c r="G2293">
        <v>171421.85075268999</v>
      </c>
    </row>
    <row r="2294" spans="1:7" x14ac:dyDescent="0.25">
      <c r="A2294">
        <v>2293</v>
      </c>
      <c r="B2294" t="s">
        <v>2298</v>
      </c>
      <c r="C2294">
        <v>2.6012579280983101</v>
      </c>
      <c r="D2294" t="s">
        <v>1888</v>
      </c>
      <c r="E2294" t="s">
        <v>1888</v>
      </c>
      <c r="F2294" t="s">
        <v>1888</v>
      </c>
      <c r="G2294">
        <v>113.13824761434</v>
      </c>
    </row>
    <row r="2295" spans="1:7" x14ac:dyDescent="0.25">
      <c r="A2295">
        <v>2294</v>
      </c>
      <c r="B2295" t="s">
        <v>2299</v>
      </c>
      <c r="C2295">
        <v>-0.99242036902300501</v>
      </c>
      <c r="D2295" t="s">
        <v>1888</v>
      </c>
      <c r="E2295" t="s">
        <v>1888</v>
      </c>
      <c r="F2295" t="s">
        <v>1888</v>
      </c>
      <c r="G2295">
        <v>335.25597000345698</v>
      </c>
    </row>
    <row r="2296" spans="1:7" x14ac:dyDescent="0.25">
      <c r="A2296">
        <v>2295</v>
      </c>
      <c r="B2296" t="s">
        <v>2300</v>
      </c>
      <c r="C2296">
        <v>1.30929592324396</v>
      </c>
      <c r="D2296" t="s">
        <v>1888</v>
      </c>
      <c r="E2296" t="s">
        <v>1888</v>
      </c>
      <c r="F2296" t="s">
        <v>1888</v>
      </c>
      <c r="G2296">
        <v>696.38649120894001</v>
      </c>
    </row>
    <row r="2297" spans="1:7" x14ac:dyDescent="0.25">
      <c r="A2297">
        <v>2296</v>
      </c>
      <c r="B2297" t="s">
        <v>2301</v>
      </c>
      <c r="C2297">
        <v>-1.9588520934373499</v>
      </c>
      <c r="D2297" t="s">
        <v>1888</v>
      </c>
      <c r="E2297" t="s">
        <v>1888</v>
      </c>
      <c r="F2297" t="s">
        <v>1888</v>
      </c>
      <c r="G2297">
        <v>49.313980257830103</v>
      </c>
    </row>
    <row r="2298" spans="1:7" x14ac:dyDescent="0.25">
      <c r="A2298">
        <v>2297</v>
      </c>
      <c r="B2298" t="s">
        <v>2302</v>
      </c>
      <c r="C2298">
        <v>-1.1899919618048</v>
      </c>
      <c r="D2298" t="s">
        <v>1888</v>
      </c>
      <c r="E2298" t="s">
        <v>1888</v>
      </c>
      <c r="F2298" t="s">
        <v>1888</v>
      </c>
      <c r="G2298">
        <v>3269.59636512719</v>
      </c>
    </row>
    <row r="2299" spans="1:7" x14ac:dyDescent="0.25">
      <c r="A2299">
        <v>2298</v>
      </c>
      <c r="B2299" t="s">
        <v>2303</v>
      </c>
      <c r="C2299">
        <v>-1.15769736640038</v>
      </c>
      <c r="D2299" t="s">
        <v>1888</v>
      </c>
      <c r="E2299" t="s">
        <v>1888</v>
      </c>
      <c r="F2299" t="s">
        <v>1888</v>
      </c>
      <c r="G2299">
        <v>9470.4700931185798</v>
      </c>
    </row>
    <row r="2300" spans="1:7" x14ac:dyDescent="0.25">
      <c r="A2300">
        <v>2299</v>
      </c>
      <c r="B2300" t="s">
        <v>2304</v>
      </c>
      <c r="C2300">
        <v>1.42810125777591</v>
      </c>
      <c r="D2300" t="s">
        <v>1888</v>
      </c>
      <c r="E2300" t="s">
        <v>1888</v>
      </c>
      <c r="F2300" t="s">
        <v>1888</v>
      </c>
      <c r="G2300">
        <v>960.66586329669701</v>
      </c>
    </row>
    <row r="2301" spans="1:7" x14ac:dyDescent="0.25">
      <c r="A2301">
        <v>2300</v>
      </c>
      <c r="B2301" t="s">
        <v>2305</v>
      </c>
      <c r="C2301">
        <v>-1.02595433305152</v>
      </c>
      <c r="D2301" t="s">
        <v>1888</v>
      </c>
      <c r="E2301" t="s">
        <v>1888</v>
      </c>
      <c r="F2301" t="s">
        <v>1888</v>
      </c>
      <c r="G2301">
        <v>323.72192510991499</v>
      </c>
    </row>
    <row r="2302" spans="1:7" x14ac:dyDescent="0.25">
      <c r="A2302">
        <v>2301</v>
      </c>
      <c r="B2302" t="s">
        <v>2306</v>
      </c>
      <c r="C2302">
        <v>-1.2673272338877899</v>
      </c>
      <c r="D2302" t="s">
        <v>1888</v>
      </c>
      <c r="E2302" t="s">
        <v>1888</v>
      </c>
      <c r="F2302" t="s">
        <v>1888</v>
      </c>
      <c r="G2302">
        <v>3051.0374217021899</v>
      </c>
    </row>
    <row r="2303" spans="1:7" x14ac:dyDescent="0.25">
      <c r="A2303">
        <v>2302</v>
      </c>
      <c r="B2303" t="s">
        <v>2307</v>
      </c>
      <c r="C2303">
        <v>-0.88562078957961599</v>
      </c>
      <c r="D2303" t="s">
        <v>1888</v>
      </c>
      <c r="E2303" t="s">
        <v>1888</v>
      </c>
      <c r="F2303" t="s">
        <v>1888</v>
      </c>
      <c r="G2303">
        <v>199.125957968253</v>
      </c>
    </row>
    <row r="2304" spans="1:7" x14ac:dyDescent="0.25">
      <c r="A2304">
        <v>2303</v>
      </c>
      <c r="B2304" t="s">
        <v>2308</v>
      </c>
      <c r="C2304">
        <v>5.1716204722841397</v>
      </c>
      <c r="D2304" t="s">
        <v>1888</v>
      </c>
      <c r="E2304" t="s">
        <v>1888</v>
      </c>
      <c r="F2304" t="s">
        <v>1888</v>
      </c>
      <c r="G2304">
        <v>81.748097706270798</v>
      </c>
    </row>
    <row r="2305" spans="1:7" x14ac:dyDescent="0.25">
      <c r="A2305">
        <v>2304</v>
      </c>
      <c r="B2305" t="s">
        <v>2309</v>
      </c>
      <c r="C2305">
        <v>1.19817384968626</v>
      </c>
      <c r="D2305" t="s">
        <v>1888</v>
      </c>
      <c r="E2305" t="s">
        <v>1888</v>
      </c>
      <c r="F2305" t="s">
        <v>1888</v>
      </c>
      <c r="G2305">
        <v>1507.9458760212799</v>
      </c>
    </row>
    <row r="2306" spans="1:7" x14ac:dyDescent="0.25">
      <c r="A2306">
        <v>2305</v>
      </c>
      <c r="B2306" t="s">
        <v>2310</v>
      </c>
      <c r="C2306">
        <v>-1.8229425422831</v>
      </c>
      <c r="D2306" t="s">
        <v>1888</v>
      </c>
      <c r="E2306" t="s">
        <v>1888</v>
      </c>
      <c r="F2306" t="s">
        <v>1888</v>
      </c>
      <c r="G2306">
        <v>6908.7590790369204</v>
      </c>
    </row>
    <row r="2307" spans="1:7" x14ac:dyDescent="0.25">
      <c r="A2307">
        <v>2306</v>
      </c>
      <c r="B2307" t="s">
        <v>2311</v>
      </c>
      <c r="C2307">
        <v>0.95471183467910703</v>
      </c>
      <c r="D2307" t="s">
        <v>1888</v>
      </c>
      <c r="E2307" t="s">
        <v>1888</v>
      </c>
      <c r="F2307" t="s">
        <v>1888</v>
      </c>
      <c r="G2307">
        <v>392.00451968156898</v>
      </c>
    </row>
    <row r="2308" spans="1:7" x14ac:dyDescent="0.25">
      <c r="A2308">
        <v>2307</v>
      </c>
      <c r="B2308" t="s">
        <v>2312</v>
      </c>
      <c r="C2308">
        <v>1.60638186007886</v>
      </c>
      <c r="D2308" t="s">
        <v>1888</v>
      </c>
      <c r="E2308" t="s">
        <v>1888</v>
      </c>
      <c r="F2308" t="s">
        <v>1888</v>
      </c>
      <c r="G2308">
        <v>251.26333067773001</v>
      </c>
    </row>
    <row r="2309" spans="1:7" x14ac:dyDescent="0.25">
      <c r="A2309">
        <v>2308</v>
      </c>
      <c r="B2309" t="s">
        <v>2313</v>
      </c>
      <c r="C2309">
        <v>-0.81922153669477005</v>
      </c>
      <c r="D2309" t="s">
        <v>1888</v>
      </c>
      <c r="E2309" t="s">
        <v>1888</v>
      </c>
      <c r="F2309" t="s">
        <v>1888</v>
      </c>
      <c r="G2309">
        <v>1172.8340824993199</v>
      </c>
    </row>
    <row r="2310" spans="1:7" x14ac:dyDescent="0.25">
      <c r="A2310">
        <v>2309</v>
      </c>
      <c r="B2310" t="s">
        <v>2314</v>
      </c>
      <c r="C2310">
        <v>-0.96488275121759803</v>
      </c>
      <c r="D2310" t="s">
        <v>1888</v>
      </c>
      <c r="E2310" t="s">
        <v>1888</v>
      </c>
      <c r="F2310" t="s">
        <v>1888</v>
      </c>
      <c r="G2310">
        <v>241.663641006239</v>
      </c>
    </row>
    <row r="2311" spans="1:7" x14ac:dyDescent="0.25">
      <c r="A2311">
        <v>2310</v>
      </c>
      <c r="B2311" t="s">
        <v>2315</v>
      </c>
      <c r="C2311">
        <v>1.53186704150913</v>
      </c>
      <c r="D2311" t="s">
        <v>1888</v>
      </c>
      <c r="E2311" t="s">
        <v>1888</v>
      </c>
      <c r="F2311" t="s">
        <v>1888</v>
      </c>
      <c r="G2311">
        <v>27.005090110632</v>
      </c>
    </row>
    <row r="2312" spans="1:7" x14ac:dyDescent="0.25">
      <c r="A2312">
        <v>2311</v>
      </c>
      <c r="B2312" t="s">
        <v>2316</v>
      </c>
      <c r="C2312">
        <v>-0.88750599521346796</v>
      </c>
      <c r="D2312" t="s">
        <v>1888</v>
      </c>
      <c r="E2312" t="s">
        <v>1888</v>
      </c>
      <c r="F2312" t="s">
        <v>1888</v>
      </c>
      <c r="G2312">
        <v>504.37852570302601</v>
      </c>
    </row>
    <row r="2313" spans="1:7" x14ac:dyDescent="0.25">
      <c r="A2313">
        <v>2312</v>
      </c>
      <c r="B2313" t="s">
        <v>2317</v>
      </c>
      <c r="C2313">
        <v>-2.13411314346697</v>
      </c>
      <c r="D2313" t="s">
        <v>1888</v>
      </c>
      <c r="E2313" t="s">
        <v>1888</v>
      </c>
      <c r="F2313" t="s">
        <v>1888</v>
      </c>
      <c r="G2313">
        <v>43.963536913697197</v>
      </c>
    </row>
    <row r="2314" spans="1:7" x14ac:dyDescent="0.25">
      <c r="A2314">
        <v>2313</v>
      </c>
      <c r="B2314" t="s">
        <v>2318</v>
      </c>
      <c r="C2314">
        <v>-1.7062356679094399</v>
      </c>
      <c r="D2314" t="s">
        <v>1888</v>
      </c>
      <c r="E2314" t="s">
        <v>1888</v>
      </c>
      <c r="F2314" t="s">
        <v>1888</v>
      </c>
      <c r="G2314">
        <v>214.55105532147601</v>
      </c>
    </row>
    <row r="2315" spans="1:7" x14ac:dyDescent="0.25">
      <c r="A2315">
        <v>2314</v>
      </c>
      <c r="B2315" t="s">
        <v>2319</v>
      </c>
      <c r="C2315">
        <v>-1.7232505719192801</v>
      </c>
      <c r="D2315" t="s">
        <v>1888</v>
      </c>
      <c r="E2315" t="s">
        <v>1888</v>
      </c>
      <c r="F2315" t="s">
        <v>1888</v>
      </c>
      <c r="G2315">
        <v>21.370498044983599</v>
      </c>
    </row>
    <row r="2316" spans="1:7" x14ac:dyDescent="0.25">
      <c r="A2316">
        <v>2315</v>
      </c>
      <c r="B2316" t="s">
        <v>2320</v>
      </c>
      <c r="C2316">
        <v>1.7186336414978001</v>
      </c>
      <c r="D2316" t="s">
        <v>1888</v>
      </c>
      <c r="E2316" t="s">
        <v>1888</v>
      </c>
      <c r="F2316" t="s">
        <v>1888</v>
      </c>
      <c r="G2316">
        <v>894.72033986954</v>
      </c>
    </row>
    <row r="2317" spans="1:7" x14ac:dyDescent="0.25">
      <c r="A2317">
        <v>2316</v>
      </c>
      <c r="B2317" t="s">
        <v>2321</v>
      </c>
      <c r="C2317">
        <v>0.69496876386700401</v>
      </c>
      <c r="D2317" t="s">
        <v>1888</v>
      </c>
      <c r="E2317" t="s">
        <v>1888</v>
      </c>
      <c r="F2317" t="s">
        <v>1888</v>
      </c>
      <c r="G2317">
        <v>3656.9626270029298</v>
      </c>
    </row>
    <row r="2318" spans="1:7" x14ac:dyDescent="0.25">
      <c r="A2318">
        <v>2317</v>
      </c>
      <c r="B2318" t="s">
        <v>2322</v>
      </c>
      <c r="C2318">
        <v>-0.74053432409143805</v>
      </c>
      <c r="D2318" t="s">
        <v>1888</v>
      </c>
      <c r="E2318" t="s">
        <v>1888</v>
      </c>
      <c r="F2318" t="s">
        <v>1888</v>
      </c>
      <c r="G2318">
        <v>3016.1131697443102</v>
      </c>
    </row>
    <row r="2319" spans="1:7" x14ac:dyDescent="0.25">
      <c r="A2319">
        <v>2318</v>
      </c>
      <c r="B2319" t="s">
        <v>2323</v>
      </c>
      <c r="C2319">
        <v>-2.0010290125574102</v>
      </c>
      <c r="D2319" t="s">
        <v>1888</v>
      </c>
      <c r="E2319" t="s">
        <v>1888</v>
      </c>
      <c r="F2319" t="s">
        <v>1888</v>
      </c>
      <c r="G2319">
        <v>195.48540703579999</v>
      </c>
    </row>
    <row r="2320" spans="1:7" x14ac:dyDescent="0.25">
      <c r="A2320">
        <v>2319</v>
      </c>
      <c r="B2320" t="s">
        <v>2324</v>
      </c>
      <c r="C2320">
        <v>-1.7645324652746099</v>
      </c>
      <c r="D2320" t="s">
        <v>1888</v>
      </c>
      <c r="E2320" t="s">
        <v>1888</v>
      </c>
      <c r="F2320" t="s">
        <v>1888</v>
      </c>
      <c r="G2320">
        <v>977.04167664073304</v>
      </c>
    </row>
    <row r="2321" spans="1:7" x14ac:dyDescent="0.25">
      <c r="A2321">
        <v>2320</v>
      </c>
      <c r="B2321" t="s">
        <v>2325</v>
      </c>
      <c r="C2321">
        <v>-1.4801901116184799</v>
      </c>
      <c r="D2321" t="s">
        <v>1888</v>
      </c>
      <c r="E2321" t="s">
        <v>1888</v>
      </c>
      <c r="F2321" t="s">
        <v>1888</v>
      </c>
      <c r="G2321">
        <v>1683.9359710593501</v>
      </c>
    </row>
    <row r="2322" spans="1:7" x14ac:dyDescent="0.25">
      <c r="A2322">
        <v>2321</v>
      </c>
      <c r="B2322" t="s">
        <v>2326</v>
      </c>
      <c r="C2322">
        <v>0.68371077142687697</v>
      </c>
      <c r="D2322" t="s">
        <v>1888</v>
      </c>
      <c r="E2322" t="s">
        <v>1888</v>
      </c>
      <c r="F2322" t="s">
        <v>1888</v>
      </c>
      <c r="G2322">
        <v>3270.2727308158401</v>
      </c>
    </row>
    <row r="2323" spans="1:7" x14ac:dyDescent="0.25">
      <c r="A2323">
        <v>2322</v>
      </c>
      <c r="B2323" t="s">
        <v>2327</v>
      </c>
      <c r="C2323">
        <v>1.14432158784107</v>
      </c>
      <c r="D2323" t="s">
        <v>1888</v>
      </c>
      <c r="E2323" t="s">
        <v>1888</v>
      </c>
      <c r="F2323" t="s">
        <v>1888</v>
      </c>
      <c r="G2323">
        <v>3722.4703586598998</v>
      </c>
    </row>
    <row r="2324" spans="1:7" x14ac:dyDescent="0.25">
      <c r="A2324">
        <v>2323</v>
      </c>
      <c r="B2324" t="s">
        <v>2328</v>
      </c>
      <c r="C2324">
        <v>1.3174324840364</v>
      </c>
      <c r="D2324" t="s">
        <v>1888</v>
      </c>
      <c r="E2324" t="s">
        <v>1888</v>
      </c>
      <c r="F2324" t="s">
        <v>1888</v>
      </c>
      <c r="G2324">
        <v>93.194028150230594</v>
      </c>
    </row>
    <row r="2325" spans="1:7" x14ac:dyDescent="0.25">
      <c r="A2325">
        <v>2324</v>
      </c>
      <c r="B2325" t="s">
        <v>2329</v>
      </c>
      <c r="C2325">
        <v>2.2562330109394901</v>
      </c>
      <c r="D2325" t="s">
        <v>1888</v>
      </c>
      <c r="E2325" t="s">
        <v>1888</v>
      </c>
      <c r="F2325" t="s">
        <v>1888</v>
      </c>
      <c r="G2325">
        <v>14.815142345231701</v>
      </c>
    </row>
    <row r="2326" spans="1:7" x14ac:dyDescent="0.25">
      <c r="A2326">
        <v>2325</v>
      </c>
      <c r="B2326" t="s">
        <v>2330</v>
      </c>
      <c r="C2326">
        <v>-1.8921138511225699</v>
      </c>
      <c r="D2326" t="s">
        <v>1888</v>
      </c>
      <c r="E2326" t="s">
        <v>1888</v>
      </c>
      <c r="F2326" t="s">
        <v>1888</v>
      </c>
      <c r="G2326">
        <v>23.286482730474699</v>
      </c>
    </row>
    <row r="2327" spans="1:7" x14ac:dyDescent="0.25">
      <c r="A2327">
        <v>2326</v>
      </c>
      <c r="B2327" t="s">
        <v>2331</v>
      </c>
      <c r="C2327">
        <v>0.79569002347524798</v>
      </c>
      <c r="D2327" t="s">
        <v>1888</v>
      </c>
      <c r="E2327" t="s">
        <v>1888</v>
      </c>
      <c r="F2327" t="s">
        <v>1888</v>
      </c>
      <c r="G2327">
        <v>220.19908762108801</v>
      </c>
    </row>
    <row r="2328" spans="1:7" x14ac:dyDescent="0.25">
      <c r="A2328">
        <v>2327</v>
      </c>
      <c r="B2328" t="s">
        <v>2332</v>
      </c>
      <c r="C2328">
        <v>1.23038877643036</v>
      </c>
      <c r="D2328" t="s">
        <v>1888</v>
      </c>
      <c r="E2328" t="s">
        <v>1888</v>
      </c>
      <c r="F2328" t="s">
        <v>1888</v>
      </c>
      <c r="G2328">
        <v>409.29965047672101</v>
      </c>
    </row>
    <row r="2329" spans="1:7" x14ac:dyDescent="0.25">
      <c r="A2329">
        <v>2328</v>
      </c>
      <c r="B2329" t="s">
        <v>2333</v>
      </c>
      <c r="C2329">
        <v>1.0875963133050199</v>
      </c>
      <c r="D2329" t="s">
        <v>1888</v>
      </c>
      <c r="E2329" t="s">
        <v>1888</v>
      </c>
      <c r="F2329" t="s">
        <v>1888</v>
      </c>
      <c r="G2329">
        <v>284.48742285494802</v>
      </c>
    </row>
    <row r="2330" spans="1:7" x14ac:dyDescent="0.25">
      <c r="A2330">
        <v>2329</v>
      </c>
      <c r="B2330" t="s">
        <v>2334</v>
      </c>
      <c r="C2330">
        <v>-0.86257405165606904</v>
      </c>
      <c r="D2330" t="s">
        <v>1888</v>
      </c>
      <c r="E2330" t="s">
        <v>1888</v>
      </c>
      <c r="F2330" t="s">
        <v>1888</v>
      </c>
      <c r="G2330">
        <v>4191.7703976862003</v>
      </c>
    </row>
    <row r="2331" spans="1:7" x14ac:dyDescent="0.25">
      <c r="A2331">
        <v>2330</v>
      </c>
      <c r="B2331" t="s">
        <v>2335</v>
      </c>
      <c r="C2331">
        <v>1.0719256914553399</v>
      </c>
      <c r="D2331" t="s">
        <v>1888</v>
      </c>
      <c r="E2331" t="s">
        <v>1888</v>
      </c>
      <c r="F2331" t="s">
        <v>1888</v>
      </c>
      <c r="G2331">
        <v>68.540385146982402</v>
      </c>
    </row>
    <row r="2332" spans="1:7" x14ac:dyDescent="0.25">
      <c r="A2332">
        <v>2331</v>
      </c>
      <c r="B2332" t="s">
        <v>2336</v>
      </c>
      <c r="C2332">
        <v>-0.74286870645740499</v>
      </c>
      <c r="D2332" t="s">
        <v>1888</v>
      </c>
      <c r="E2332" t="s">
        <v>1888</v>
      </c>
      <c r="F2332" t="s">
        <v>1888</v>
      </c>
      <c r="G2332">
        <v>824.29543979226696</v>
      </c>
    </row>
    <row r="2333" spans="1:7" x14ac:dyDescent="0.25">
      <c r="A2333">
        <v>2332</v>
      </c>
      <c r="B2333" t="s">
        <v>2337</v>
      </c>
      <c r="C2333">
        <v>1.5429101053965</v>
      </c>
      <c r="D2333" t="s">
        <v>1888</v>
      </c>
      <c r="E2333" t="s">
        <v>1888</v>
      </c>
      <c r="F2333" t="s">
        <v>1888</v>
      </c>
      <c r="G2333">
        <v>59.5813817571836</v>
      </c>
    </row>
    <row r="2334" spans="1:7" x14ac:dyDescent="0.25">
      <c r="A2334">
        <v>2333</v>
      </c>
      <c r="B2334" t="s">
        <v>2338</v>
      </c>
      <c r="C2334">
        <v>1.5903130953062601</v>
      </c>
      <c r="D2334" t="s">
        <v>1888</v>
      </c>
      <c r="E2334" t="s">
        <v>1888</v>
      </c>
      <c r="F2334" t="s">
        <v>1888</v>
      </c>
      <c r="G2334">
        <v>537.49854399772596</v>
      </c>
    </row>
    <row r="2335" spans="1:7" x14ac:dyDescent="0.25">
      <c r="A2335">
        <v>2334</v>
      </c>
      <c r="B2335" t="s">
        <v>2339</v>
      </c>
      <c r="C2335">
        <v>-1.5110811724258399</v>
      </c>
      <c r="D2335" t="s">
        <v>1888</v>
      </c>
      <c r="E2335" t="s">
        <v>1888</v>
      </c>
      <c r="F2335" t="s">
        <v>1888</v>
      </c>
      <c r="G2335">
        <v>676.15310614315797</v>
      </c>
    </row>
    <row r="2336" spans="1:7" x14ac:dyDescent="0.25">
      <c r="A2336">
        <v>2335</v>
      </c>
      <c r="B2336" t="s">
        <v>2340</v>
      </c>
      <c r="C2336">
        <v>-1.8352793388211699</v>
      </c>
      <c r="D2336" t="s">
        <v>1888</v>
      </c>
      <c r="E2336" t="s">
        <v>1888</v>
      </c>
      <c r="F2336" t="s">
        <v>1888</v>
      </c>
      <c r="G2336">
        <v>381.02215132951198</v>
      </c>
    </row>
    <row r="2337" spans="1:7" x14ac:dyDescent="0.25">
      <c r="A2337">
        <v>2336</v>
      </c>
      <c r="B2337" t="s">
        <v>2341</v>
      </c>
      <c r="C2337">
        <v>1.0557995581205599</v>
      </c>
      <c r="D2337" t="s">
        <v>1888</v>
      </c>
      <c r="E2337" t="s">
        <v>1888</v>
      </c>
      <c r="F2337" t="s">
        <v>1888</v>
      </c>
      <c r="G2337">
        <v>514.61675250694702</v>
      </c>
    </row>
    <row r="2338" spans="1:7" x14ac:dyDescent="0.25">
      <c r="A2338">
        <v>2337</v>
      </c>
      <c r="B2338" t="s">
        <v>2342</v>
      </c>
      <c r="C2338">
        <v>-0.84932355988791397</v>
      </c>
      <c r="D2338" t="s">
        <v>1888</v>
      </c>
      <c r="E2338" t="s">
        <v>1888</v>
      </c>
      <c r="F2338" t="s">
        <v>1888</v>
      </c>
      <c r="G2338">
        <v>1064.4704424608201</v>
      </c>
    </row>
    <row r="2339" spans="1:7" x14ac:dyDescent="0.25">
      <c r="A2339">
        <v>2338</v>
      </c>
      <c r="B2339" t="s">
        <v>2343</v>
      </c>
      <c r="C2339">
        <v>1.0885126612260601</v>
      </c>
      <c r="D2339" t="s">
        <v>1888</v>
      </c>
      <c r="E2339" t="s">
        <v>1888</v>
      </c>
      <c r="F2339" t="s">
        <v>1888</v>
      </c>
      <c r="G2339">
        <v>265.26473066863201</v>
      </c>
    </row>
    <row r="2340" spans="1:7" x14ac:dyDescent="0.25">
      <c r="A2340">
        <v>2339</v>
      </c>
      <c r="B2340" t="s">
        <v>2344</v>
      </c>
      <c r="C2340">
        <v>-0.80203820029095296</v>
      </c>
      <c r="D2340" t="s">
        <v>1888</v>
      </c>
      <c r="E2340" t="s">
        <v>1888</v>
      </c>
      <c r="F2340" t="s">
        <v>1888</v>
      </c>
      <c r="G2340">
        <v>266.72765754695598</v>
      </c>
    </row>
    <row r="2341" spans="1:7" x14ac:dyDescent="0.25">
      <c r="A2341">
        <v>2340</v>
      </c>
      <c r="B2341" t="s">
        <v>2345</v>
      </c>
      <c r="C2341">
        <v>1.2932349391689999</v>
      </c>
      <c r="D2341" t="s">
        <v>1888</v>
      </c>
      <c r="E2341" t="s">
        <v>1888</v>
      </c>
      <c r="F2341" t="s">
        <v>1888</v>
      </c>
      <c r="G2341">
        <v>44.945391401736899</v>
      </c>
    </row>
    <row r="2342" spans="1:7" x14ac:dyDescent="0.25">
      <c r="A2342">
        <v>2341</v>
      </c>
      <c r="B2342" t="s">
        <v>2346</v>
      </c>
      <c r="C2342">
        <v>-0.72787640355676297</v>
      </c>
      <c r="D2342" t="s">
        <v>1888</v>
      </c>
      <c r="E2342" t="s">
        <v>1888</v>
      </c>
      <c r="F2342" t="s">
        <v>1888</v>
      </c>
      <c r="G2342">
        <v>340.79888316118598</v>
      </c>
    </row>
    <row r="2343" spans="1:7" x14ac:dyDescent="0.25">
      <c r="A2343">
        <v>2342</v>
      </c>
      <c r="B2343" t="s">
        <v>2347</v>
      </c>
      <c r="C2343">
        <v>-0.85646569700733</v>
      </c>
      <c r="D2343" t="s">
        <v>1888</v>
      </c>
      <c r="E2343" t="s">
        <v>1888</v>
      </c>
      <c r="F2343" t="s">
        <v>1888</v>
      </c>
      <c r="G2343">
        <v>497.16534769864001</v>
      </c>
    </row>
    <row r="2344" spans="1:7" x14ac:dyDescent="0.25">
      <c r="A2344">
        <v>2343</v>
      </c>
      <c r="B2344" t="s">
        <v>2348</v>
      </c>
      <c r="C2344">
        <v>-1.11388632217413</v>
      </c>
      <c r="D2344" t="s">
        <v>1888</v>
      </c>
      <c r="E2344" t="s">
        <v>1888</v>
      </c>
      <c r="F2344" t="s">
        <v>1888</v>
      </c>
      <c r="G2344">
        <v>1262.2487108886</v>
      </c>
    </row>
    <row r="2345" spans="1:7" x14ac:dyDescent="0.25">
      <c r="A2345">
        <v>2344</v>
      </c>
      <c r="B2345" t="s">
        <v>2349</v>
      </c>
      <c r="C2345">
        <v>-0.88507677968376497</v>
      </c>
      <c r="D2345" t="s">
        <v>1888</v>
      </c>
      <c r="E2345" t="s">
        <v>1888</v>
      </c>
      <c r="F2345" t="s">
        <v>1888</v>
      </c>
      <c r="G2345">
        <v>1787.2617365236599</v>
      </c>
    </row>
    <row r="2346" spans="1:7" x14ac:dyDescent="0.25">
      <c r="A2346">
        <v>2345</v>
      </c>
      <c r="B2346" t="s">
        <v>2350</v>
      </c>
      <c r="C2346">
        <v>0.94745635963846198</v>
      </c>
      <c r="D2346" t="s">
        <v>1888</v>
      </c>
      <c r="E2346" t="s">
        <v>1888</v>
      </c>
      <c r="F2346" t="s">
        <v>1888</v>
      </c>
      <c r="G2346">
        <v>1098.8422352835501</v>
      </c>
    </row>
    <row r="2347" spans="1:7" x14ac:dyDescent="0.25">
      <c r="A2347">
        <v>2346</v>
      </c>
      <c r="B2347" t="s">
        <v>2351</v>
      </c>
      <c r="C2347">
        <v>-0.97003356217496595</v>
      </c>
      <c r="D2347" t="s">
        <v>1888</v>
      </c>
      <c r="E2347" t="s">
        <v>1888</v>
      </c>
      <c r="F2347" t="s">
        <v>1888</v>
      </c>
      <c r="G2347">
        <v>583.45861521870097</v>
      </c>
    </row>
    <row r="2348" spans="1:7" x14ac:dyDescent="0.25">
      <c r="A2348">
        <v>2347</v>
      </c>
      <c r="B2348" t="s">
        <v>2352</v>
      </c>
      <c r="C2348">
        <v>1.67454807102029</v>
      </c>
      <c r="D2348" t="s">
        <v>1888</v>
      </c>
      <c r="E2348" t="s">
        <v>1888</v>
      </c>
      <c r="F2348" t="s">
        <v>1888</v>
      </c>
      <c r="G2348">
        <v>568.64202107353299</v>
      </c>
    </row>
    <row r="2349" spans="1:7" x14ac:dyDescent="0.25">
      <c r="A2349">
        <v>2348</v>
      </c>
      <c r="B2349" t="s">
        <v>2353</v>
      </c>
      <c r="C2349">
        <v>0.90189729846328504</v>
      </c>
      <c r="D2349" t="s">
        <v>1888</v>
      </c>
      <c r="E2349" t="s">
        <v>1888</v>
      </c>
      <c r="F2349" t="s">
        <v>1888</v>
      </c>
      <c r="G2349">
        <v>1705.3483214206999</v>
      </c>
    </row>
    <row r="2350" spans="1:7" x14ac:dyDescent="0.25">
      <c r="A2350">
        <v>2349</v>
      </c>
      <c r="B2350" t="s">
        <v>2354</v>
      </c>
      <c r="C2350">
        <v>-1.9439742204518999</v>
      </c>
      <c r="D2350" t="s">
        <v>1888</v>
      </c>
      <c r="E2350" t="s">
        <v>1888</v>
      </c>
      <c r="F2350" t="s">
        <v>1888</v>
      </c>
      <c r="G2350">
        <v>20763.3758341057</v>
      </c>
    </row>
    <row r="2351" spans="1:7" x14ac:dyDescent="0.25">
      <c r="A2351">
        <v>2350</v>
      </c>
      <c r="B2351" t="s">
        <v>2355</v>
      </c>
      <c r="C2351">
        <v>-1.5107773173783501</v>
      </c>
      <c r="D2351" t="s">
        <v>1888</v>
      </c>
      <c r="E2351" t="s">
        <v>1888</v>
      </c>
      <c r="F2351" t="s">
        <v>1888</v>
      </c>
      <c r="G2351">
        <v>177.03430154085001</v>
      </c>
    </row>
    <row r="2352" spans="1:7" x14ac:dyDescent="0.25">
      <c r="A2352">
        <v>2351</v>
      </c>
      <c r="B2352" t="s">
        <v>2356</v>
      </c>
      <c r="C2352">
        <v>-1.3264860481869001</v>
      </c>
      <c r="D2352" t="s">
        <v>1888</v>
      </c>
      <c r="E2352" t="s">
        <v>1888</v>
      </c>
      <c r="F2352" t="s">
        <v>1888</v>
      </c>
      <c r="G2352">
        <v>400.73345098026999</v>
      </c>
    </row>
    <row r="2353" spans="1:7" x14ac:dyDescent="0.25">
      <c r="A2353">
        <v>2352</v>
      </c>
      <c r="B2353" t="s">
        <v>2357</v>
      </c>
      <c r="C2353">
        <v>-1.1226169519248499</v>
      </c>
      <c r="D2353" t="s">
        <v>1888</v>
      </c>
      <c r="E2353" t="s">
        <v>1888</v>
      </c>
      <c r="F2353" t="s">
        <v>1888</v>
      </c>
      <c r="G2353">
        <v>1975.4922457709499</v>
      </c>
    </row>
    <row r="2354" spans="1:7" x14ac:dyDescent="0.25">
      <c r="A2354">
        <v>2353</v>
      </c>
      <c r="B2354" t="s">
        <v>2358</v>
      </c>
      <c r="C2354">
        <v>0.80527374221349202</v>
      </c>
      <c r="D2354" t="s">
        <v>1888</v>
      </c>
      <c r="E2354" t="s">
        <v>1888</v>
      </c>
      <c r="F2354" t="s">
        <v>1888</v>
      </c>
      <c r="G2354">
        <v>301.81316226954999</v>
      </c>
    </row>
    <row r="2355" spans="1:7" x14ac:dyDescent="0.25">
      <c r="A2355">
        <v>2354</v>
      </c>
      <c r="B2355" t="s">
        <v>2359</v>
      </c>
      <c r="C2355">
        <v>0.87851766664046804</v>
      </c>
      <c r="D2355" t="s">
        <v>1888</v>
      </c>
      <c r="E2355" t="s">
        <v>1888</v>
      </c>
      <c r="F2355" t="s">
        <v>1888</v>
      </c>
      <c r="G2355">
        <v>1692.3359972399001</v>
      </c>
    </row>
    <row r="2356" spans="1:7" x14ac:dyDescent="0.25">
      <c r="A2356">
        <v>2355</v>
      </c>
      <c r="B2356" t="s">
        <v>2360</v>
      </c>
      <c r="C2356">
        <v>-1.3087397707200401</v>
      </c>
      <c r="D2356" t="s">
        <v>1888</v>
      </c>
      <c r="E2356" t="s">
        <v>1888</v>
      </c>
      <c r="F2356" t="s">
        <v>1888</v>
      </c>
      <c r="G2356">
        <v>1380.2331051640999</v>
      </c>
    </row>
    <row r="2357" spans="1:7" x14ac:dyDescent="0.25">
      <c r="A2357">
        <v>2356</v>
      </c>
      <c r="B2357" t="s">
        <v>2361</v>
      </c>
      <c r="C2357">
        <v>-1.0708767338207199</v>
      </c>
      <c r="D2357" t="s">
        <v>1888</v>
      </c>
      <c r="E2357" t="s">
        <v>1888</v>
      </c>
      <c r="F2357" t="s">
        <v>1888</v>
      </c>
      <c r="G2357">
        <v>3877.1727344369301</v>
      </c>
    </row>
    <row r="2358" spans="1:7" x14ac:dyDescent="0.25">
      <c r="A2358">
        <v>2357</v>
      </c>
      <c r="B2358" t="s">
        <v>2362</v>
      </c>
      <c r="C2358">
        <v>-1.2071821571819099</v>
      </c>
      <c r="D2358" t="s">
        <v>1888</v>
      </c>
      <c r="E2358" t="s">
        <v>1888</v>
      </c>
      <c r="F2358" t="s">
        <v>1888</v>
      </c>
      <c r="G2358">
        <v>1257.2100888518701</v>
      </c>
    </row>
    <row r="2359" spans="1:7" x14ac:dyDescent="0.25">
      <c r="A2359">
        <v>2358</v>
      </c>
      <c r="B2359" t="s">
        <v>2363</v>
      </c>
      <c r="C2359">
        <v>-1.23080963920236</v>
      </c>
      <c r="D2359" t="s">
        <v>1888</v>
      </c>
      <c r="E2359" t="s">
        <v>1888</v>
      </c>
      <c r="F2359" t="s">
        <v>1888</v>
      </c>
      <c r="G2359">
        <v>1398.42086884123</v>
      </c>
    </row>
    <row r="2360" spans="1:7" x14ac:dyDescent="0.25">
      <c r="A2360">
        <v>2359</v>
      </c>
      <c r="B2360" t="s">
        <v>2364</v>
      </c>
      <c r="C2360">
        <v>-0.98576307280971198</v>
      </c>
      <c r="D2360" t="s">
        <v>1888</v>
      </c>
      <c r="E2360" t="s">
        <v>1888</v>
      </c>
      <c r="F2360" t="s">
        <v>1888</v>
      </c>
      <c r="G2360">
        <v>254.68169582849001</v>
      </c>
    </row>
    <row r="2361" spans="1:7" x14ac:dyDescent="0.25">
      <c r="A2361">
        <v>2360</v>
      </c>
      <c r="B2361" t="s">
        <v>2365</v>
      </c>
      <c r="C2361">
        <v>-1.05466000764403</v>
      </c>
      <c r="D2361" t="s">
        <v>1888</v>
      </c>
      <c r="E2361" t="s">
        <v>1888</v>
      </c>
      <c r="F2361" t="s">
        <v>1888</v>
      </c>
      <c r="G2361">
        <v>3461.88214987933</v>
      </c>
    </row>
    <row r="2362" spans="1:7" x14ac:dyDescent="0.25">
      <c r="A2362">
        <v>2361</v>
      </c>
      <c r="B2362" t="s">
        <v>2366</v>
      </c>
      <c r="C2362">
        <v>-1.00788989998484</v>
      </c>
      <c r="D2362" t="s">
        <v>1888</v>
      </c>
      <c r="E2362" t="s">
        <v>1888</v>
      </c>
      <c r="F2362" t="s">
        <v>1888</v>
      </c>
      <c r="G2362">
        <v>773.675187779476</v>
      </c>
    </row>
    <row r="2363" spans="1:7" x14ac:dyDescent="0.25">
      <c r="A2363">
        <v>2362</v>
      </c>
      <c r="B2363" t="s">
        <v>2367</v>
      </c>
      <c r="C2363">
        <v>2.2210696652480499</v>
      </c>
      <c r="D2363" t="s">
        <v>1888</v>
      </c>
      <c r="E2363" t="s">
        <v>1888</v>
      </c>
      <c r="F2363" t="s">
        <v>1888</v>
      </c>
      <c r="G2363">
        <v>61.930540936081997</v>
      </c>
    </row>
    <row r="2364" spans="1:7" x14ac:dyDescent="0.25">
      <c r="A2364">
        <v>2363</v>
      </c>
      <c r="B2364" t="s">
        <v>2368</v>
      </c>
      <c r="C2364">
        <v>0.64926039126737001</v>
      </c>
      <c r="D2364" t="s">
        <v>1888</v>
      </c>
      <c r="E2364" t="s">
        <v>1888</v>
      </c>
      <c r="F2364" t="s">
        <v>1888</v>
      </c>
      <c r="G2364">
        <v>2364.7926561616</v>
      </c>
    </row>
    <row r="2365" spans="1:7" x14ac:dyDescent="0.25">
      <c r="A2365">
        <v>2364</v>
      </c>
      <c r="B2365" t="s">
        <v>2369</v>
      </c>
      <c r="C2365">
        <v>-1.3407829526864701</v>
      </c>
      <c r="D2365" t="s">
        <v>1888</v>
      </c>
      <c r="E2365" t="s">
        <v>1888</v>
      </c>
      <c r="F2365" t="s">
        <v>1888</v>
      </c>
      <c r="G2365">
        <v>2009.9945886109699</v>
      </c>
    </row>
    <row r="2366" spans="1:7" x14ac:dyDescent="0.25">
      <c r="A2366">
        <v>2365</v>
      </c>
      <c r="B2366" t="s">
        <v>2370</v>
      </c>
      <c r="C2366">
        <v>1.43471876084818</v>
      </c>
      <c r="D2366" t="s">
        <v>1888</v>
      </c>
      <c r="E2366" t="s">
        <v>1888</v>
      </c>
      <c r="F2366" t="s">
        <v>1888</v>
      </c>
      <c r="G2366">
        <v>28486.333892176001</v>
      </c>
    </row>
    <row r="2367" spans="1:7" x14ac:dyDescent="0.25">
      <c r="A2367">
        <v>2366</v>
      </c>
      <c r="B2367" t="s">
        <v>2371</v>
      </c>
      <c r="C2367">
        <v>1.45959355330851</v>
      </c>
      <c r="D2367" t="s">
        <v>1888</v>
      </c>
      <c r="E2367" t="s">
        <v>1888</v>
      </c>
      <c r="F2367" t="s">
        <v>1888</v>
      </c>
      <c r="G2367">
        <v>829.40034917631499</v>
      </c>
    </row>
    <row r="2368" spans="1:7" x14ac:dyDescent="0.25">
      <c r="A2368">
        <v>2367</v>
      </c>
      <c r="B2368" t="s">
        <v>2372</v>
      </c>
      <c r="C2368">
        <v>0.94645261763456501</v>
      </c>
      <c r="D2368" t="s">
        <v>1888</v>
      </c>
      <c r="E2368" t="s">
        <v>1888</v>
      </c>
      <c r="F2368" t="s">
        <v>1888</v>
      </c>
      <c r="G2368">
        <v>196.88504343977499</v>
      </c>
    </row>
    <row r="2369" spans="1:7" x14ac:dyDescent="0.25">
      <c r="A2369">
        <v>2368</v>
      </c>
      <c r="B2369" t="s">
        <v>2373</v>
      </c>
      <c r="C2369">
        <v>-1.2364263380009599</v>
      </c>
      <c r="D2369" t="s">
        <v>1888</v>
      </c>
      <c r="E2369" t="s">
        <v>1888</v>
      </c>
      <c r="F2369" t="s">
        <v>1888</v>
      </c>
      <c r="G2369">
        <v>3717.9759163553399</v>
      </c>
    </row>
    <row r="2370" spans="1:7" x14ac:dyDescent="0.25">
      <c r="A2370">
        <v>2369</v>
      </c>
      <c r="B2370" t="s">
        <v>2374</v>
      </c>
      <c r="C2370">
        <v>1.2736823451627599</v>
      </c>
      <c r="D2370" t="s">
        <v>1888</v>
      </c>
      <c r="E2370" t="s">
        <v>1888</v>
      </c>
      <c r="F2370" t="s">
        <v>1888</v>
      </c>
      <c r="G2370">
        <v>3699.2430788137599</v>
      </c>
    </row>
    <row r="2371" spans="1:7" x14ac:dyDescent="0.25">
      <c r="A2371">
        <v>2370</v>
      </c>
      <c r="B2371" t="s">
        <v>2375</v>
      </c>
      <c r="C2371">
        <v>-1.63396028949533</v>
      </c>
      <c r="D2371" t="s">
        <v>1888</v>
      </c>
      <c r="E2371" t="s">
        <v>1888</v>
      </c>
      <c r="F2371" t="s">
        <v>1888</v>
      </c>
      <c r="G2371">
        <v>3345.69883878059</v>
      </c>
    </row>
    <row r="2372" spans="1:7" x14ac:dyDescent="0.25">
      <c r="A2372">
        <v>2371</v>
      </c>
      <c r="B2372" t="s">
        <v>2376</v>
      </c>
      <c r="C2372">
        <v>-2.1012043562938199</v>
      </c>
      <c r="D2372" t="s">
        <v>1888</v>
      </c>
      <c r="E2372" t="s">
        <v>1888</v>
      </c>
      <c r="F2372" t="s">
        <v>1888</v>
      </c>
      <c r="G2372">
        <v>528.18066113196505</v>
      </c>
    </row>
    <row r="2373" spans="1:7" x14ac:dyDescent="0.25">
      <c r="A2373">
        <v>2372</v>
      </c>
      <c r="B2373" t="s">
        <v>2377</v>
      </c>
      <c r="C2373">
        <v>2.3022805260607999</v>
      </c>
      <c r="D2373" t="s">
        <v>1888</v>
      </c>
      <c r="E2373" t="s">
        <v>1888</v>
      </c>
      <c r="F2373" t="s">
        <v>1888</v>
      </c>
      <c r="G2373">
        <v>15.7706209063595</v>
      </c>
    </row>
    <row r="2374" spans="1:7" x14ac:dyDescent="0.25">
      <c r="A2374">
        <v>2373</v>
      </c>
      <c r="B2374" t="s">
        <v>2378</v>
      </c>
      <c r="C2374">
        <v>-0.94944461575532202</v>
      </c>
      <c r="D2374" t="s">
        <v>1888</v>
      </c>
      <c r="E2374" t="s">
        <v>1888</v>
      </c>
      <c r="F2374" t="s">
        <v>1888</v>
      </c>
      <c r="G2374">
        <v>1277.1797232655199</v>
      </c>
    </row>
    <row r="2375" spans="1:7" x14ac:dyDescent="0.25">
      <c r="A2375">
        <v>2374</v>
      </c>
      <c r="B2375" t="s">
        <v>2379</v>
      </c>
      <c r="C2375">
        <v>1.6988647010125799</v>
      </c>
      <c r="D2375" t="s">
        <v>1888</v>
      </c>
      <c r="E2375" t="s">
        <v>1888</v>
      </c>
      <c r="F2375" t="s">
        <v>1888</v>
      </c>
      <c r="G2375">
        <v>208.086017052513</v>
      </c>
    </row>
    <row r="2376" spans="1:7" x14ac:dyDescent="0.25">
      <c r="A2376">
        <v>2375</v>
      </c>
      <c r="B2376" t="s">
        <v>2380</v>
      </c>
      <c r="C2376">
        <v>0.71881976004964698</v>
      </c>
      <c r="D2376" t="s">
        <v>1888</v>
      </c>
      <c r="E2376" t="s">
        <v>1888</v>
      </c>
      <c r="F2376" t="s">
        <v>1888</v>
      </c>
      <c r="G2376">
        <v>656.59336105667796</v>
      </c>
    </row>
    <row r="2377" spans="1:7" x14ac:dyDescent="0.25">
      <c r="A2377">
        <v>2376</v>
      </c>
      <c r="B2377" t="s">
        <v>2381</v>
      </c>
      <c r="C2377">
        <v>0.73195680374721395</v>
      </c>
      <c r="D2377" t="s">
        <v>1888</v>
      </c>
      <c r="E2377" t="s">
        <v>1888</v>
      </c>
      <c r="F2377" t="s">
        <v>1888</v>
      </c>
      <c r="G2377">
        <v>2750.26027304017</v>
      </c>
    </row>
    <row r="2378" spans="1:7" x14ac:dyDescent="0.25">
      <c r="A2378">
        <v>2377</v>
      </c>
      <c r="B2378" t="s">
        <v>2382</v>
      </c>
      <c r="C2378">
        <v>1.80471027704599</v>
      </c>
      <c r="D2378" t="s">
        <v>1888</v>
      </c>
      <c r="E2378" t="s">
        <v>1888</v>
      </c>
      <c r="F2378" t="s">
        <v>1888</v>
      </c>
      <c r="G2378">
        <v>227.00200463221901</v>
      </c>
    </row>
    <row r="2379" spans="1:7" x14ac:dyDescent="0.25">
      <c r="A2379">
        <v>2378</v>
      </c>
      <c r="B2379" t="s">
        <v>2383</v>
      </c>
      <c r="C2379">
        <v>-0.71242655386337905</v>
      </c>
      <c r="D2379" t="s">
        <v>1888</v>
      </c>
      <c r="E2379" t="s">
        <v>1888</v>
      </c>
      <c r="F2379" t="s">
        <v>1888</v>
      </c>
      <c r="G2379">
        <v>398.325604062097</v>
      </c>
    </row>
    <row r="2380" spans="1:7" x14ac:dyDescent="0.25">
      <c r="A2380">
        <v>2379</v>
      </c>
      <c r="B2380" t="s">
        <v>2384</v>
      </c>
      <c r="C2380">
        <v>-3.3189531187795498</v>
      </c>
      <c r="D2380" t="s">
        <v>1888</v>
      </c>
      <c r="E2380" t="s">
        <v>1888</v>
      </c>
      <c r="F2380" t="s">
        <v>1888</v>
      </c>
      <c r="G2380">
        <v>3.1364295769129802</v>
      </c>
    </row>
    <row r="2381" spans="1:7" x14ac:dyDescent="0.25">
      <c r="A2381">
        <v>2380</v>
      </c>
      <c r="B2381" t="s">
        <v>2385</v>
      </c>
      <c r="C2381">
        <v>-1.84620642976838</v>
      </c>
      <c r="D2381" t="s">
        <v>1888</v>
      </c>
      <c r="E2381" t="s">
        <v>1888</v>
      </c>
      <c r="F2381" t="s">
        <v>1888</v>
      </c>
      <c r="G2381">
        <v>250.96823893026601</v>
      </c>
    </row>
    <row r="2382" spans="1:7" x14ac:dyDescent="0.25">
      <c r="A2382">
        <v>2381</v>
      </c>
      <c r="B2382" t="s">
        <v>2386</v>
      </c>
      <c r="C2382">
        <v>-1.4901065714138599</v>
      </c>
      <c r="D2382" t="s">
        <v>1888</v>
      </c>
      <c r="E2382" t="s">
        <v>1888</v>
      </c>
      <c r="F2382" t="s">
        <v>1888</v>
      </c>
      <c r="G2382">
        <v>1500.70508968018</v>
      </c>
    </row>
    <row r="2383" spans="1:7" x14ac:dyDescent="0.25">
      <c r="A2383">
        <v>2382</v>
      </c>
      <c r="B2383" t="s">
        <v>2387</v>
      </c>
      <c r="C2383">
        <v>1.05831095449862</v>
      </c>
      <c r="D2383" t="s">
        <v>1888</v>
      </c>
      <c r="E2383" t="s">
        <v>1888</v>
      </c>
      <c r="F2383" t="s">
        <v>1888</v>
      </c>
      <c r="G2383">
        <v>3457.9692157985401</v>
      </c>
    </row>
    <row r="2384" spans="1:7" x14ac:dyDescent="0.25">
      <c r="A2384">
        <v>2383</v>
      </c>
      <c r="B2384" t="s">
        <v>2388</v>
      </c>
      <c r="C2384">
        <v>0.90205604418964402</v>
      </c>
      <c r="D2384" t="s">
        <v>1888</v>
      </c>
      <c r="E2384" t="s">
        <v>1888</v>
      </c>
      <c r="F2384" t="s">
        <v>1888</v>
      </c>
      <c r="G2384">
        <v>10197.781466213</v>
      </c>
    </row>
    <row r="2385" spans="1:7" x14ac:dyDescent="0.25">
      <c r="A2385">
        <v>2384</v>
      </c>
      <c r="B2385" t="s">
        <v>2389</v>
      </c>
      <c r="C2385">
        <v>0.90782098915994203</v>
      </c>
      <c r="D2385" t="s">
        <v>1888</v>
      </c>
      <c r="E2385" t="s">
        <v>1888</v>
      </c>
      <c r="F2385" t="s">
        <v>1888</v>
      </c>
      <c r="G2385">
        <v>180.022430232857</v>
      </c>
    </row>
    <row r="2386" spans="1:7" x14ac:dyDescent="0.25">
      <c r="A2386">
        <v>2385</v>
      </c>
      <c r="B2386" t="s">
        <v>2390</v>
      </c>
      <c r="C2386">
        <v>-0.72444717139347603</v>
      </c>
      <c r="D2386" t="s">
        <v>1888</v>
      </c>
      <c r="E2386" t="s">
        <v>1888</v>
      </c>
      <c r="F2386" t="s">
        <v>1888</v>
      </c>
      <c r="G2386">
        <v>506.76577112686999</v>
      </c>
    </row>
    <row r="2387" spans="1:7" x14ac:dyDescent="0.25">
      <c r="A2387">
        <v>2386</v>
      </c>
      <c r="B2387" t="s">
        <v>2391</v>
      </c>
      <c r="C2387">
        <v>2.5358884567587801</v>
      </c>
      <c r="D2387" t="s">
        <v>1888</v>
      </c>
      <c r="E2387" t="s">
        <v>1888</v>
      </c>
      <c r="F2387" t="s">
        <v>1888</v>
      </c>
      <c r="G2387">
        <v>15.9078808412951</v>
      </c>
    </row>
    <row r="2388" spans="1:7" x14ac:dyDescent="0.25">
      <c r="A2388">
        <v>2387</v>
      </c>
      <c r="B2388" t="s">
        <v>2392</v>
      </c>
      <c r="C2388">
        <v>1.3177921981981899</v>
      </c>
      <c r="D2388" t="s">
        <v>1888</v>
      </c>
      <c r="E2388" t="s">
        <v>1888</v>
      </c>
      <c r="F2388" t="s">
        <v>1888</v>
      </c>
      <c r="G2388">
        <v>3725.62756960247</v>
      </c>
    </row>
    <row r="2389" spans="1:7" x14ac:dyDescent="0.25">
      <c r="A2389">
        <v>2388</v>
      </c>
      <c r="B2389" t="s">
        <v>2393</v>
      </c>
      <c r="C2389">
        <v>-0.91522170045740403</v>
      </c>
      <c r="D2389" t="s">
        <v>1888</v>
      </c>
      <c r="E2389" t="s">
        <v>1888</v>
      </c>
      <c r="F2389" t="s">
        <v>1888</v>
      </c>
      <c r="G2389">
        <v>5314.2660564141097</v>
      </c>
    </row>
    <row r="2390" spans="1:7" x14ac:dyDescent="0.25">
      <c r="A2390">
        <v>2389</v>
      </c>
      <c r="B2390" t="s">
        <v>2394</v>
      </c>
      <c r="C2390">
        <v>-0.72912281489799102</v>
      </c>
      <c r="D2390" t="s">
        <v>1888</v>
      </c>
      <c r="E2390" t="s">
        <v>1888</v>
      </c>
      <c r="F2390" t="s">
        <v>1888</v>
      </c>
      <c r="G2390">
        <v>395.129214053483</v>
      </c>
    </row>
    <row r="2391" spans="1:7" x14ac:dyDescent="0.25">
      <c r="A2391">
        <v>2390</v>
      </c>
      <c r="B2391" t="s">
        <v>2395</v>
      </c>
      <c r="C2391">
        <v>1.6809866993607601</v>
      </c>
      <c r="D2391" t="s">
        <v>1888</v>
      </c>
      <c r="E2391" t="s">
        <v>1888</v>
      </c>
      <c r="F2391" t="s">
        <v>1888</v>
      </c>
      <c r="G2391">
        <v>632.75399604913503</v>
      </c>
    </row>
    <row r="2392" spans="1:7" x14ac:dyDescent="0.25">
      <c r="A2392">
        <v>2391</v>
      </c>
      <c r="B2392" t="s">
        <v>2396</v>
      </c>
      <c r="C2392">
        <v>-1.94434164256076</v>
      </c>
      <c r="D2392" t="s">
        <v>1888</v>
      </c>
      <c r="E2392" t="s">
        <v>1888</v>
      </c>
      <c r="F2392" t="s">
        <v>1888</v>
      </c>
      <c r="G2392">
        <v>58750.572870143798</v>
      </c>
    </row>
    <row r="2393" spans="1:7" x14ac:dyDescent="0.25">
      <c r="A2393">
        <v>2392</v>
      </c>
      <c r="B2393" t="s">
        <v>2397</v>
      </c>
      <c r="C2393">
        <v>0.70815137372916703</v>
      </c>
      <c r="D2393" t="s">
        <v>1888</v>
      </c>
      <c r="E2393" t="s">
        <v>1888</v>
      </c>
      <c r="F2393" t="s">
        <v>1888</v>
      </c>
      <c r="G2393">
        <v>3541.3037373905399</v>
      </c>
    </row>
    <row r="2394" spans="1:7" x14ac:dyDescent="0.25">
      <c r="A2394">
        <v>2393</v>
      </c>
      <c r="B2394" t="s">
        <v>2398</v>
      </c>
      <c r="C2394">
        <v>1.8119581366987301</v>
      </c>
      <c r="D2394" t="s">
        <v>1888</v>
      </c>
      <c r="E2394" t="s">
        <v>1888</v>
      </c>
      <c r="F2394" t="s">
        <v>1888</v>
      </c>
      <c r="G2394">
        <v>263.50832331191998</v>
      </c>
    </row>
    <row r="2395" spans="1:7" x14ac:dyDescent="0.25">
      <c r="A2395">
        <v>2394</v>
      </c>
      <c r="B2395" t="s">
        <v>2399</v>
      </c>
      <c r="C2395">
        <v>0.78714161783410597</v>
      </c>
      <c r="D2395" t="s">
        <v>1888</v>
      </c>
      <c r="E2395" t="s">
        <v>1888</v>
      </c>
      <c r="F2395" t="s">
        <v>1888</v>
      </c>
      <c r="G2395">
        <v>300.727202920222</v>
      </c>
    </row>
    <row r="2396" spans="1:7" x14ac:dyDescent="0.25">
      <c r="A2396">
        <v>2395</v>
      </c>
      <c r="B2396" t="s">
        <v>2400</v>
      </c>
      <c r="C2396">
        <v>-2.1923113950345101</v>
      </c>
      <c r="D2396" t="s">
        <v>1888</v>
      </c>
      <c r="E2396" t="s">
        <v>1888</v>
      </c>
      <c r="F2396" t="s">
        <v>1888</v>
      </c>
      <c r="G2396">
        <v>12.0494605924347</v>
      </c>
    </row>
    <row r="2397" spans="1:7" x14ac:dyDescent="0.25">
      <c r="A2397">
        <v>2396</v>
      </c>
      <c r="B2397" t="s">
        <v>2401</v>
      </c>
      <c r="C2397">
        <v>0.72903121993232201</v>
      </c>
      <c r="D2397" t="s">
        <v>1888</v>
      </c>
      <c r="E2397" t="s">
        <v>1888</v>
      </c>
      <c r="F2397" t="s">
        <v>1888</v>
      </c>
      <c r="G2397">
        <v>5415.4760711937797</v>
      </c>
    </row>
    <row r="2398" spans="1:7" x14ac:dyDescent="0.25">
      <c r="A2398">
        <v>2397</v>
      </c>
      <c r="B2398" t="s">
        <v>2402</v>
      </c>
      <c r="C2398">
        <v>-1.6032694289665601</v>
      </c>
      <c r="D2398" t="s">
        <v>1888</v>
      </c>
      <c r="E2398" t="s">
        <v>1888</v>
      </c>
      <c r="F2398" t="s">
        <v>1888</v>
      </c>
      <c r="G2398">
        <v>1001.9836381831</v>
      </c>
    </row>
    <row r="2399" spans="1:7" x14ac:dyDescent="0.25">
      <c r="A2399">
        <v>2398</v>
      </c>
      <c r="B2399" t="s">
        <v>2403</v>
      </c>
      <c r="C2399">
        <v>-1.2617967709578899</v>
      </c>
      <c r="D2399" t="s">
        <v>1888</v>
      </c>
      <c r="E2399" t="s">
        <v>1888</v>
      </c>
      <c r="F2399" t="s">
        <v>1888</v>
      </c>
      <c r="G2399">
        <v>487.60891666777701</v>
      </c>
    </row>
    <row r="2400" spans="1:7" x14ac:dyDescent="0.25">
      <c r="A2400">
        <v>2399</v>
      </c>
      <c r="B2400" t="s">
        <v>2404</v>
      </c>
      <c r="C2400">
        <v>-0.74146587291964605</v>
      </c>
      <c r="D2400" t="s">
        <v>1888</v>
      </c>
      <c r="E2400" t="s">
        <v>1888</v>
      </c>
      <c r="F2400" t="s">
        <v>1888</v>
      </c>
      <c r="G2400">
        <v>194.885779338579</v>
      </c>
    </row>
    <row r="2401" spans="1:7" x14ac:dyDescent="0.25">
      <c r="A2401">
        <v>2400</v>
      </c>
      <c r="B2401" t="s">
        <v>2405</v>
      </c>
      <c r="C2401">
        <v>1.9142411996128501</v>
      </c>
      <c r="D2401" t="s">
        <v>1888</v>
      </c>
      <c r="E2401" t="s">
        <v>1888</v>
      </c>
      <c r="F2401" t="s">
        <v>1888</v>
      </c>
      <c r="G2401">
        <v>13.4166277409754</v>
      </c>
    </row>
    <row r="2402" spans="1:7" x14ac:dyDescent="0.25">
      <c r="A2402">
        <v>2401</v>
      </c>
      <c r="B2402" t="s">
        <v>2406</v>
      </c>
      <c r="C2402">
        <v>-1.1623734014248499</v>
      </c>
      <c r="D2402" t="s">
        <v>1888</v>
      </c>
      <c r="E2402" t="s">
        <v>1888</v>
      </c>
      <c r="F2402" t="s">
        <v>1888</v>
      </c>
      <c r="G2402">
        <v>57.143024965040503</v>
      </c>
    </row>
    <row r="2403" spans="1:7" x14ac:dyDescent="0.25">
      <c r="A2403">
        <v>2402</v>
      </c>
      <c r="B2403" t="s">
        <v>2407</v>
      </c>
      <c r="C2403">
        <v>-0.82330167452929104</v>
      </c>
      <c r="D2403" t="s">
        <v>1888</v>
      </c>
      <c r="E2403" t="s">
        <v>1888</v>
      </c>
      <c r="F2403" t="s">
        <v>1888</v>
      </c>
      <c r="G2403">
        <v>239.75478573434299</v>
      </c>
    </row>
    <row r="2404" spans="1:7" x14ac:dyDescent="0.25">
      <c r="A2404">
        <v>2403</v>
      </c>
      <c r="B2404" t="s">
        <v>2408</v>
      </c>
      <c r="C2404">
        <v>-1.43335756412256</v>
      </c>
      <c r="D2404" t="s">
        <v>1888</v>
      </c>
      <c r="E2404" t="s">
        <v>1888</v>
      </c>
      <c r="F2404" t="s">
        <v>1888</v>
      </c>
      <c r="G2404">
        <v>2563.1178020078401</v>
      </c>
    </row>
    <row r="2405" spans="1:7" x14ac:dyDescent="0.25">
      <c r="A2405">
        <v>2404</v>
      </c>
      <c r="B2405" t="s">
        <v>2409</v>
      </c>
      <c r="C2405">
        <v>-0.88113378467683401</v>
      </c>
      <c r="D2405" t="s">
        <v>1888</v>
      </c>
      <c r="E2405" t="s">
        <v>1888</v>
      </c>
      <c r="F2405" t="s">
        <v>1888</v>
      </c>
      <c r="G2405">
        <v>6410.26906614771</v>
      </c>
    </row>
    <row r="2406" spans="1:7" x14ac:dyDescent="0.25">
      <c r="A2406">
        <v>2405</v>
      </c>
      <c r="B2406" t="s">
        <v>2410</v>
      </c>
      <c r="C2406">
        <v>-0.98721745891108004</v>
      </c>
      <c r="D2406" t="s">
        <v>1888</v>
      </c>
      <c r="E2406" t="s">
        <v>1888</v>
      </c>
      <c r="F2406" t="s">
        <v>1888</v>
      </c>
      <c r="G2406">
        <v>552.50750820248197</v>
      </c>
    </row>
    <row r="2407" spans="1:7" x14ac:dyDescent="0.25">
      <c r="A2407">
        <v>2406</v>
      </c>
      <c r="B2407" t="s">
        <v>2411</v>
      </c>
      <c r="C2407">
        <v>-2.7018925655288899</v>
      </c>
      <c r="D2407" t="s">
        <v>1888</v>
      </c>
      <c r="E2407" t="s">
        <v>1888</v>
      </c>
      <c r="F2407" t="s">
        <v>1888</v>
      </c>
      <c r="G2407">
        <v>1553.8214613310799</v>
      </c>
    </row>
    <row r="2408" spans="1:7" x14ac:dyDescent="0.25">
      <c r="A2408">
        <v>2407</v>
      </c>
      <c r="B2408" t="s">
        <v>2412</v>
      </c>
      <c r="C2408">
        <v>-1.1762716706749301</v>
      </c>
      <c r="D2408" t="s">
        <v>1888</v>
      </c>
      <c r="E2408" t="s">
        <v>1888</v>
      </c>
      <c r="F2408" t="s">
        <v>1888</v>
      </c>
      <c r="G2408">
        <v>288.87751632374102</v>
      </c>
    </row>
    <row r="2409" spans="1:7" x14ac:dyDescent="0.25">
      <c r="A2409">
        <v>2408</v>
      </c>
      <c r="B2409" t="s">
        <v>2413</v>
      </c>
      <c r="C2409">
        <v>-4.00141382108683</v>
      </c>
      <c r="D2409" t="s">
        <v>1888</v>
      </c>
      <c r="E2409" t="s">
        <v>1888</v>
      </c>
      <c r="F2409" t="s">
        <v>1888</v>
      </c>
      <c r="G2409">
        <v>10.5503682395093</v>
      </c>
    </row>
    <row r="2410" spans="1:7" x14ac:dyDescent="0.25">
      <c r="A2410">
        <v>2409</v>
      </c>
      <c r="B2410" t="s">
        <v>2414</v>
      </c>
      <c r="C2410">
        <v>-6.7477293911848202</v>
      </c>
      <c r="D2410" t="s">
        <v>1888</v>
      </c>
      <c r="E2410" t="s">
        <v>1888</v>
      </c>
      <c r="F2410" t="s">
        <v>1888</v>
      </c>
      <c r="G2410">
        <v>4.1145156032262102</v>
      </c>
    </row>
    <row r="2411" spans="1:7" x14ac:dyDescent="0.25">
      <c r="A2411">
        <v>2410</v>
      </c>
      <c r="B2411" t="s">
        <v>2415</v>
      </c>
      <c r="C2411">
        <v>0.723305797714768</v>
      </c>
      <c r="D2411" t="s">
        <v>1888</v>
      </c>
      <c r="E2411" t="s">
        <v>1888</v>
      </c>
      <c r="F2411" t="s">
        <v>1888</v>
      </c>
      <c r="G2411">
        <v>361.54872009074398</v>
      </c>
    </row>
    <row r="2412" spans="1:7" x14ac:dyDescent="0.25">
      <c r="A2412">
        <v>2411</v>
      </c>
      <c r="B2412" t="s">
        <v>2416</v>
      </c>
      <c r="C2412">
        <v>-0.68279893321955798</v>
      </c>
      <c r="D2412" t="s">
        <v>1888</v>
      </c>
      <c r="E2412" t="s">
        <v>1888</v>
      </c>
      <c r="F2412" t="s">
        <v>1888</v>
      </c>
      <c r="G2412">
        <v>1132.9359241567099</v>
      </c>
    </row>
    <row r="2413" spans="1:7" x14ac:dyDescent="0.25">
      <c r="A2413">
        <v>2412</v>
      </c>
      <c r="B2413" t="s">
        <v>2417</v>
      </c>
      <c r="C2413">
        <v>-0.69842111862913703</v>
      </c>
      <c r="D2413" t="s">
        <v>1888</v>
      </c>
      <c r="E2413" t="s">
        <v>1888</v>
      </c>
      <c r="F2413" t="s">
        <v>1888</v>
      </c>
      <c r="G2413">
        <v>1844.7976983907299</v>
      </c>
    </row>
    <row r="2414" spans="1:7" x14ac:dyDescent="0.25">
      <c r="A2414">
        <v>2413</v>
      </c>
      <c r="B2414" t="s">
        <v>2418</v>
      </c>
      <c r="C2414">
        <v>0.90115126859786598</v>
      </c>
      <c r="D2414" t="s">
        <v>1888</v>
      </c>
      <c r="E2414" t="s">
        <v>1888</v>
      </c>
      <c r="F2414" t="s">
        <v>1888</v>
      </c>
      <c r="G2414">
        <v>76.357463354356497</v>
      </c>
    </row>
    <row r="2415" spans="1:7" x14ac:dyDescent="0.25">
      <c r="A2415">
        <v>2414</v>
      </c>
      <c r="B2415" t="s">
        <v>2419</v>
      </c>
      <c r="C2415">
        <v>-2.0595054259499102</v>
      </c>
      <c r="D2415" t="s">
        <v>1888</v>
      </c>
      <c r="E2415" t="s">
        <v>1888</v>
      </c>
      <c r="F2415" t="s">
        <v>1888</v>
      </c>
      <c r="G2415">
        <v>424.10004866345002</v>
      </c>
    </row>
    <row r="2416" spans="1:7" x14ac:dyDescent="0.25">
      <c r="A2416">
        <v>2415</v>
      </c>
      <c r="B2416" t="s">
        <v>2420</v>
      </c>
      <c r="C2416">
        <v>0.78687509866575001</v>
      </c>
      <c r="D2416" t="s">
        <v>1888</v>
      </c>
      <c r="E2416" t="s">
        <v>1888</v>
      </c>
      <c r="F2416" t="s">
        <v>1888</v>
      </c>
      <c r="G2416">
        <v>2696.4390851202602</v>
      </c>
    </row>
    <row r="2417" spans="1:7" x14ac:dyDescent="0.25">
      <c r="A2417">
        <v>2416</v>
      </c>
      <c r="B2417" t="s">
        <v>2421</v>
      </c>
      <c r="C2417">
        <v>-1.5214434095016001</v>
      </c>
      <c r="D2417" t="s">
        <v>1888</v>
      </c>
      <c r="E2417" t="s">
        <v>1888</v>
      </c>
      <c r="F2417" t="s">
        <v>1888</v>
      </c>
      <c r="G2417">
        <v>55.005758676518603</v>
      </c>
    </row>
    <row r="2418" spans="1:7" x14ac:dyDescent="0.25">
      <c r="A2418">
        <v>2417</v>
      </c>
      <c r="B2418" t="s">
        <v>2422</v>
      </c>
      <c r="C2418">
        <v>-0.72684539452257901</v>
      </c>
      <c r="D2418" t="s">
        <v>1888</v>
      </c>
      <c r="E2418" t="s">
        <v>1888</v>
      </c>
      <c r="F2418" t="s">
        <v>1888</v>
      </c>
      <c r="G2418">
        <v>665.43100550608597</v>
      </c>
    </row>
    <row r="2419" spans="1:7" x14ac:dyDescent="0.25">
      <c r="A2419">
        <v>2418</v>
      </c>
      <c r="B2419" t="s">
        <v>2423</v>
      </c>
      <c r="C2419">
        <v>0.68315728897565198</v>
      </c>
      <c r="D2419" t="s">
        <v>1888</v>
      </c>
      <c r="E2419" t="s">
        <v>1888</v>
      </c>
      <c r="F2419" t="s">
        <v>1888</v>
      </c>
      <c r="G2419">
        <v>2178.9175839987802</v>
      </c>
    </row>
    <row r="2420" spans="1:7" x14ac:dyDescent="0.25">
      <c r="A2420">
        <v>2419</v>
      </c>
      <c r="B2420" t="s">
        <v>2424</v>
      </c>
      <c r="C2420">
        <v>-0.86967040268524398</v>
      </c>
      <c r="D2420" t="s">
        <v>1888</v>
      </c>
      <c r="E2420" t="s">
        <v>1888</v>
      </c>
      <c r="F2420" t="s">
        <v>1888</v>
      </c>
      <c r="G2420">
        <v>759.03554881282002</v>
      </c>
    </row>
    <row r="2421" spans="1:7" x14ac:dyDescent="0.25">
      <c r="A2421">
        <v>2420</v>
      </c>
      <c r="B2421" t="s">
        <v>2425</v>
      </c>
      <c r="C2421">
        <v>1.6424102554125399</v>
      </c>
      <c r="D2421" t="s">
        <v>1888</v>
      </c>
      <c r="E2421" t="s">
        <v>1888</v>
      </c>
      <c r="F2421" t="s">
        <v>1888</v>
      </c>
      <c r="G2421">
        <v>21.944559184243602</v>
      </c>
    </row>
    <row r="2422" spans="1:7" x14ac:dyDescent="0.25">
      <c r="A2422">
        <v>2421</v>
      </c>
      <c r="B2422" t="s">
        <v>2426</v>
      </c>
      <c r="C2422">
        <v>3.94029930209323</v>
      </c>
      <c r="D2422" t="s">
        <v>1888</v>
      </c>
      <c r="E2422" t="s">
        <v>1888</v>
      </c>
      <c r="F2422" t="s">
        <v>1888</v>
      </c>
      <c r="G2422">
        <v>329.41296332937401</v>
      </c>
    </row>
    <row r="2423" spans="1:7" x14ac:dyDescent="0.25">
      <c r="A2423">
        <v>2422</v>
      </c>
      <c r="B2423" t="s">
        <v>2427</v>
      </c>
      <c r="C2423">
        <v>1.74168382477384</v>
      </c>
      <c r="D2423" t="s">
        <v>1888</v>
      </c>
      <c r="E2423" t="s">
        <v>1888</v>
      </c>
      <c r="F2423" t="s">
        <v>1888</v>
      </c>
      <c r="G2423">
        <v>18.448238994912501</v>
      </c>
    </row>
    <row r="2424" spans="1:7" x14ac:dyDescent="0.25">
      <c r="A2424">
        <v>2423</v>
      </c>
      <c r="B2424" t="s">
        <v>2428</v>
      </c>
      <c r="C2424">
        <v>-1.0635290418196699</v>
      </c>
      <c r="D2424" t="s">
        <v>1888</v>
      </c>
      <c r="E2424" t="s">
        <v>1888</v>
      </c>
      <c r="F2424" t="s">
        <v>1888</v>
      </c>
      <c r="G2424">
        <v>92.626819370884306</v>
      </c>
    </row>
    <row r="2425" spans="1:7" x14ac:dyDescent="0.25">
      <c r="A2425">
        <v>2424</v>
      </c>
      <c r="B2425" t="s">
        <v>2429</v>
      </c>
      <c r="C2425">
        <v>1.2395598457454799</v>
      </c>
      <c r="D2425" t="s">
        <v>1888</v>
      </c>
      <c r="E2425" t="s">
        <v>1888</v>
      </c>
      <c r="F2425" t="s">
        <v>1888</v>
      </c>
      <c r="G2425">
        <v>763.40175212614895</v>
      </c>
    </row>
    <row r="2426" spans="1:7" x14ac:dyDescent="0.25">
      <c r="A2426">
        <v>2425</v>
      </c>
      <c r="B2426" t="s">
        <v>2430</v>
      </c>
      <c r="C2426">
        <v>-1.8012139356672801</v>
      </c>
      <c r="D2426" t="s">
        <v>1888</v>
      </c>
      <c r="E2426" t="s">
        <v>1888</v>
      </c>
      <c r="F2426" t="s">
        <v>1888</v>
      </c>
      <c r="G2426">
        <v>256.52907795388802</v>
      </c>
    </row>
    <row r="2427" spans="1:7" x14ac:dyDescent="0.25">
      <c r="A2427">
        <v>2426</v>
      </c>
      <c r="B2427" t="s">
        <v>2431</v>
      </c>
      <c r="C2427">
        <v>-0.96021792282901797</v>
      </c>
      <c r="D2427" t="s">
        <v>1888</v>
      </c>
      <c r="E2427" t="s">
        <v>1888</v>
      </c>
      <c r="F2427" t="s">
        <v>1888</v>
      </c>
      <c r="G2427">
        <v>1221.9936492486199</v>
      </c>
    </row>
    <row r="2428" spans="1:7" x14ac:dyDescent="0.25">
      <c r="A2428">
        <v>2427</v>
      </c>
      <c r="B2428" t="s">
        <v>2432</v>
      </c>
      <c r="C2428">
        <v>3.0708107049026201</v>
      </c>
      <c r="D2428" t="s">
        <v>1888</v>
      </c>
      <c r="E2428" t="s">
        <v>1888</v>
      </c>
      <c r="F2428" t="s">
        <v>1888</v>
      </c>
      <c r="G2428">
        <v>5.5601652104972903</v>
      </c>
    </row>
    <row r="2429" spans="1:7" x14ac:dyDescent="0.25">
      <c r="A2429">
        <v>2428</v>
      </c>
      <c r="B2429" t="s">
        <v>2433</v>
      </c>
      <c r="C2429">
        <v>3.8227675066356102</v>
      </c>
      <c r="D2429" t="s">
        <v>1888</v>
      </c>
      <c r="E2429" t="s">
        <v>1888</v>
      </c>
      <c r="F2429" t="s">
        <v>1888</v>
      </c>
      <c r="G2429">
        <v>51.100494556151297</v>
      </c>
    </row>
    <row r="2430" spans="1:7" x14ac:dyDescent="0.25">
      <c r="A2430">
        <v>2429</v>
      </c>
      <c r="B2430" t="s">
        <v>2434</v>
      </c>
      <c r="C2430">
        <v>0.60190293276675</v>
      </c>
      <c r="D2430" t="s">
        <v>1888</v>
      </c>
      <c r="E2430" t="s">
        <v>1888</v>
      </c>
      <c r="F2430" t="s">
        <v>1888</v>
      </c>
      <c r="G2430">
        <v>2711.05170073727</v>
      </c>
    </row>
    <row r="2431" spans="1:7" x14ac:dyDescent="0.25">
      <c r="A2431">
        <v>2430</v>
      </c>
      <c r="B2431" t="s">
        <v>2435</v>
      </c>
      <c r="C2431">
        <v>-1.03149716232608</v>
      </c>
      <c r="D2431" t="s">
        <v>1888</v>
      </c>
      <c r="E2431" t="s">
        <v>1888</v>
      </c>
      <c r="F2431" t="s">
        <v>1888</v>
      </c>
      <c r="G2431">
        <v>366.62731291842999</v>
      </c>
    </row>
    <row r="2432" spans="1:7" x14ac:dyDescent="0.25">
      <c r="A2432">
        <v>2431</v>
      </c>
      <c r="B2432" t="s">
        <v>2436</v>
      </c>
      <c r="C2432">
        <v>-1.1013990736008299</v>
      </c>
      <c r="D2432" t="s">
        <v>1888</v>
      </c>
      <c r="E2432" t="s">
        <v>1888</v>
      </c>
      <c r="F2432" t="s">
        <v>1888</v>
      </c>
      <c r="G2432">
        <v>765.09907641127597</v>
      </c>
    </row>
    <row r="2433" spans="1:7" x14ac:dyDescent="0.25">
      <c r="A2433">
        <v>2432</v>
      </c>
      <c r="B2433" t="s">
        <v>2437</v>
      </c>
      <c r="C2433">
        <v>-1.8962938461746299</v>
      </c>
      <c r="D2433" t="s">
        <v>1888</v>
      </c>
      <c r="E2433" t="s">
        <v>1888</v>
      </c>
      <c r="F2433" t="s">
        <v>1888</v>
      </c>
      <c r="G2433">
        <v>56.5749747641201</v>
      </c>
    </row>
    <row r="2434" spans="1:7" x14ac:dyDescent="0.25">
      <c r="A2434">
        <v>2433</v>
      </c>
      <c r="B2434" t="s">
        <v>2438</v>
      </c>
      <c r="C2434">
        <v>-0.73531309104909304</v>
      </c>
      <c r="D2434" t="s">
        <v>1888</v>
      </c>
      <c r="E2434" t="s">
        <v>1888</v>
      </c>
      <c r="F2434" t="s">
        <v>1888</v>
      </c>
      <c r="G2434">
        <v>383.72563331060098</v>
      </c>
    </row>
    <row r="2435" spans="1:7" x14ac:dyDescent="0.25">
      <c r="A2435">
        <v>2434</v>
      </c>
      <c r="B2435" t="s">
        <v>2439</v>
      </c>
      <c r="C2435">
        <v>-1.0246493758586099</v>
      </c>
      <c r="D2435" t="s">
        <v>1888</v>
      </c>
      <c r="E2435" t="s">
        <v>1888</v>
      </c>
      <c r="F2435" t="s">
        <v>1888</v>
      </c>
      <c r="G2435">
        <v>660.64948026794002</v>
      </c>
    </row>
    <row r="2436" spans="1:7" x14ac:dyDescent="0.25">
      <c r="A2436">
        <v>2435</v>
      </c>
      <c r="B2436" t="s">
        <v>2440</v>
      </c>
      <c r="C2436">
        <v>-1.9968068228229301</v>
      </c>
      <c r="D2436" t="s">
        <v>1888</v>
      </c>
      <c r="E2436" t="s">
        <v>1888</v>
      </c>
      <c r="F2436" t="s">
        <v>1888</v>
      </c>
      <c r="G2436">
        <v>33.4052857438258</v>
      </c>
    </row>
    <row r="2437" spans="1:7" x14ac:dyDescent="0.25">
      <c r="A2437">
        <v>2436</v>
      </c>
      <c r="B2437" t="s">
        <v>2441</v>
      </c>
      <c r="C2437">
        <v>2.9495007464234799</v>
      </c>
      <c r="D2437" t="s">
        <v>1888</v>
      </c>
      <c r="E2437" t="s">
        <v>1888</v>
      </c>
      <c r="F2437" t="s">
        <v>1888</v>
      </c>
      <c r="G2437">
        <v>54.824810894205903</v>
      </c>
    </row>
    <row r="2438" spans="1:7" x14ac:dyDescent="0.25">
      <c r="A2438">
        <v>2437</v>
      </c>
      <c r="B2438" t="s">
        <v>2442</v>
      </c>
      <c r="C2438">
        <v>-0.82566684950167901</v>
      </c>
      <c r="D2438" t="s">
        <v>1888</v>
      </c>
      <c r="E2438" t="s">
        <v>1888</v>
      </c>
      <c r="F2438" t="s">
        <v>1888</v>
      </c>
      <c r="G2438">
        <v>1844.9579261051199</v>
      </c>
    </row>
    <row r="2439" spans="1:7" x14ac:dyDescent="0.25">
      <c r="A2439">
        <v>2438</v>
      </c>
      <c r="B2439" t="s">
        <v>2443</v>
      </c>
      <c r="C2439">
        <v>-1.2819604343851201</v>
      </c>
      <c r="D2439" t="s">
        <v>1888</v>
      </c>
      <c r="E2439" t="s">
        <v>1888</v>
      </c>
      <c r="F2439" t="s">
        <v>1888</v>
      </c>
      <c r="G2439">
        <v>178.23458317356199</v>
      </c>
    </row>
    <row r="2440" spans="1:7" x14ac:dyDescent="0.25">
      <c r="A2440">
        <v>2439</v>
      </c>
      <c r="B2440" t="s">
        <v>2444</v>
      </c>
      <c r="C2440">
        <v>-2.0462911673244499</v>
      </c>
      <c r="D2440" t="s">
        <v>1888</v>
      </c>
      <c r="E2440" t="s">
        <v>1888</v>
      </c>
      <c r="F2440" t="s">
        <v>1888</v>
      </c>
      <c r="G2440">
        <v>166.86319346297299</v>
      </c>
    </row>
    <row r="2441" spans="1:7" x14ac:dyDescent="0.25">
      <c r="A2441">
        <v>2440</v>
      </c>
      <c r="B2441" t="s">
        <v>2445</v>
      </c>
      <c r="C2441">
        <v>-1.55572140171234</v>
      </c>
      <c r="D2441" t="s">
        <v>1888</v>
      </c>
      <c r="E2441" t="s">
        <v>1888</v>
      </c>
      <c r="F2441" t="s">
        <v>1888</v>
      </c>
      <c r="G2441">
        <v>1276.53414347946</v>
      </c>
    </row>
    <row r="2442" spans="1:7" x14ac:dyDescent="0.25">
      <c r="A2442">
        <v>2441</v>
      </c>
      <c r="B2442" t="s">
        <v>2446</v>
      </c>
      <c r="C2442">
        <v>-0.862162186189254</v>
      </c>
      <c r="D2442" t="s">
        <v>1888</v>
      </c>
      <c r="E2442" t="s">
        <v>1888</v>
      </c>
      <c r="F2442" t="s">
        <v>1888</v>
      </c>
      <c r="G2442">
        <v>2206.44180252463</v>
      </c>
    </row>
    <row r="2443" spans="1:7" x14ac:dyDescent="0.25">
      <c r="A2443">
        <v>2442</v>
      </c>
      <c r="B2443" t="s">
        <v>2447</v>
      </c>
      <c r="C2443">
        <v>0.72630436026329304</v>
      </c>
      <c r="D2443" t="s">
        <v>1888</v>
      </c>
      <c r="E2443" t="s">
        <v>1888</v>
      </c>
      <c r="F2443" t="s">
        <v>1888</v>
      </c>
      <c r="G2443">
        <v>7500.96212375493</v>
      </c>
    </row>
    <row r="2444" spans="1:7" x14ac:dyDescent="0.25">
      <c r="A2444">
        <v>2443</v>
      </c>
      <c r="B2444" t="s">
        <v>2448</v>
      </c>
      <c r="C2444">
        <v>2.3119873469703802</v>
      </c>
      <c r="D2444" t="s">
        <v>1888</v>
      </c>
      <c r="E2444" t="s">
        <v>1888</v>
      </c>
      <c r="F2444" t="s">
        <v>1888</v>
      </c>
      <c r="G2444">
        <v>11.389664663608499</v>
      </c>
    </row>
    <row r="2445" spans="1:7" x14ac:dyDescent="0.25">
      <c r="A2445">
        <v>2444</v>
      </c>
      <c r="B2445" t="s">
        <v>2449</v>
      </c>
      <c r="C2445">
        <v>0.73634058693169402</v>
      </c>
      <c r="D2445" t="s">
        <v>1888</v>
      </c>
      <c r="E2445" t="s">
        <v>1888</v>
      </c>
      <c r="F2445" t="s">
        <v>1888</v>
      </c>
      <c r="G2445">
        <v>3772.6133111192198</v>
      </c>
    </row>
    <row r="2446" spans="1:7" x14ac:dyDescent="0.25">
      <c r="A2446">
        <v>2445</v>
      </c>
      <c r="B2446" t="s">
        <v>2450</v>
      </c>
      <c r="C2446">
        <v>-1.8857108251989601</v>
      </c>
      <c r="D2446" t="s">
        <v>1888</v>
      </c>
      <c r="E2446" t="s">
        <v>1888</v>
      </c>
      <c r="F2446" t="s">
        <v>1888</v>
      </c>
      <c r="G2446">
        <v>9.5664706209633898</v>
      </c>
    </row>
    <row r="2447" spans="1:7" x14ac:dyDescent="0.25">
      <c r="A2447">
        <v>2446</v>
      </c>
      <c r="B2447" t="s">
        <v>2451</v>
      </c>
      <c r="C2447">
        <v>-0.76972213880554197</v>
      </c>
      <c r="D2447" t="s">
        <v>1888</v>
      </c>
      <c r="E2447" t="s">
        <v>1888</v>
      </c>
      <c r="F2447" t="s">
        <v>1888</v>
      </c>
      <c r="G2447">
        <v>796.015230575999</v>
      </c>
    </row>
    <row r="2448" spans="1:7" x14ac:dyDescent="0.25">
      <c r="A2448">
        <v>2447</v>
      </c>
      <c r="B2448" t="s">
        <v>2452</v>
      </c>
      <c r="C2448">
        <v>-1.6624420018563599</v>
      </c>
      <c r="D2448" t="s">
        <v>1888</v>
      </c>
      <c r="E2448" t="s">
        <v>1888</v>
      </c>
      <c r="F2448" t="s">
        <v>1888</v>
      </c>
      <c r="G2448">
        <v>16276.7022753034</v>
      </c>
    </row>
    <row r="2449" spans="1:7" x14ac:dyDescent="0.25">
      <c r="A2449">
        <v>2448</v>
      </c>
      <c r="B2449" t="s">
        <v>2453</v>
      </c>
      <c r="C2449">
        <v>3.1626764740688</v>
      </c>
      <c r="D2449" t="s">
        <v>1888</v>
      </c>
      <c r="E2449" t="s">
        <v>1888</v>
      </c>
      <c r="F2449" t="s">
        <v>1888</v>
      </c>
      <c r="G2449">
        <v>4.3475433518094801</v>
      </c>
    </row>
    <row r="2450" spans="1:7" x14ac:dyDescent="0.25">
      <c r="A2450">
        <v>2449</v>
      </c>
      <c r="B2450" t="s">
        <v>2454</v>
      </c>
      <c r="C2450">
        <v>-0.99309274266048897</v>
      </c>
      <c r="D2450" t="s">
        <v>1888</v>
      </c>
      <c r="E2450" t="s">
        <v>1888</v>
      </c>
      <c r="F2450" t="s">
        <v>1888</v>
      </c>
      <c r="G2450">
        <v>1382.08942395125</v>
      </c>
    </row>
    <row r="2451" spans="1:7" x14ac:dyDescent="0.25">
      <c r="A2451">
        <v>2450</v>
      </c>
      <c r="B2451" t="s">
        <v>2455</v>
      </c>
      <c r="C2451">
        <v>-4.5703377004766299</v>
      </c>
      <c r="D2451" t="s">
        <v>1888</v>
      </c>
      <c r="E2451" t="s">
        <v>1888</v>
      </c>
      <c r="F2451" t="s">
        <v>1888</v>
      </c>
      <c r="G2451">
        <v>7.2003452488180697</v>
      </c>
    </row>
    <row r="2452" spans="1:7" x14ac:dyDescent="0.25">
      <c r="A2452">
        <v>2451</v>
      </c>
      <c r="B2452" t="s">
        <v>2456</v>
      </c>
      <c r="C2452">
        <v>1.4571593816161601</v>
      </c>
      <c r="D2452" t="s">
        <v>1888</v>
      </c>
      <c r="E2452" t="s">
        <v>1888</v>
      </c>
      <c r="F2452" t="s">
        <v>1888</v>
      </c>
      <c r="G2452">
        <v>49.644640076821403</v>
      </c>
    </row>
    <row r="2453" spans="1:7" x14ac:dyDescent="0.25">
      <c r="A2453">
        <v>2452</v>
      </c>
      <c r="B2453" t="s">
        <v>2457</v>
      </c>
      <c r="C2453">
        <v>1.8044422333050301</v>
      </c>
      <c r="D2453" t="s">
        <v>1888</v>
      </c>
      <c r="E2453" t="s">
        <v>1888</v>
      </c>
      <c r="F2453" t="s">
        <v>1888</v>
      </c>
      <c r="G2453">
        <v>15.6096258174053</v>
      </c>
    </row>
    <row r="2454" spans="1:7" x14ac:dyDescent="0.25">
      <c r="A2454">
        <v>2453</v>
      </c>
      <c r="B2454" t="s">
        <v>2458</v>
      </c>
      <c r="C2454">
        <v>2.4906922097448998</v>
      </c>
      <c r="D2454" t="s">
        <v>1888</v>
      </c>
      <c r="E2454" t="s">
        <v>1888</v>
      </c>
      <c r="F2454" t="s">
        <v>1888</v>
      </c>
      <c r="G2454">
        <v>26.0366819741723</v>
      </c>
    </row>
    <row r="2455" spans="1:7" x14ac:dyDescent="0.25">
      <c r="A2455">
        <v>2454</v>
      </c>
      <c r="B2455" t="s">
        <v>2459</v>
      </c>
      <c r="C2455">
        <v>1.62440692958758</v>
      </c>
      <c r="D2455" t="s">
        <v>1888</v>
      </c>
      <c r="E2455" t="s">
        <v>1888</v>
      </c>
      <c r="F2455" t="s">
        <v>1888</v>
      </c>
      <c r="G2455">
        <v>51.200187563855501</v>
      </c>
    </row>
    <row r="2456" spans="1:7" x14ac:dyDescent="0.25">
      <c r="A2456">
        <v>2455</v>
      </c>
      <c r="B2456" t="s">
        <v>2460</v>
      </c>
      <c r="C2456">
        <v>5.1789254076316702</v>
      </c>
      <c r="D2456" t="s">
        <v>1888</v>
      </c>
      <c r="E2456" t="s">
        <v>1888</v>
      </c>
      <c r="F2456" t="s">
        <v>1888</v>
      </c>
      <c r="G2456">
        <v>4.2031370001169899</v>
      </c>
    </row>
    <row r="2457" spans="1:7" x14ac:dyDescent="0.25">
      <c r="A2457">
        <v>2456</v>
      </c>
      <c r="B2457" t="s">
        <v>2461</v>
      </c>
      <c r="C2457">
        <v>-0.82134547387754697</v>
      </c>
      <c r="D2457" t="s">
        <v>1888</v>
      </c>
      <c r="E2457" t="s">
        <v>1888</v>
      </c>
      <c r="F2457" t="s">
        <v>1888</v>
      </c>
      <c r="G2457">
        <v>186.47490118610699</v>
      </c>
    </row>
    <row r="2458" spans="1:7" x14ac:dyDescent="0.25">
      <c r="A2458">
        <v>2457</v>
      </c>
      <c r="B2458" t="s">
        <v>2462</v>
      </c>
      <c r="C2458">
        <v>-0.90891055859417402</v>
      </c>
      <c r="D2458" t="s">
        <v>1888</v>
      </c>
      <c r="E2458" t="s">
        <v>1888</v>
      </c>
      <c r="F2458" t="s">
        <v>1888</v>
      </c>
      <c r="G2458">
        <v>819.77947294742296</v>
      </c>
    </row>
    <row r="2459" spans="1:7" x14ac:dyDescent="0.25">
      <c r="A2459">
        <v>2458</v>
      </c>
      <c r="B2459" t="s">
        <v>2463</v>
      </c>
      <c r="C2459">
        <v>-2.6444975280996199</v>
      </c>
      <c r="D2459" t="s">
        <v>1888</v>
      </c>
      <c r="E2459" t="s">
        <v>1888</v>
      </c>
      <c r="F2459" t="s">
        <v>1888</v>
      </c>
      <c r="G2459">
        <v>6.7378585707071901</v>
      </c>
    </row>
    <row r="2460" spans="1:7" x14ac:dyDescent="0.25">
      <c r="A2460">
        <v>2459</v>
      </c>
      <c r="B2460" t="s">
        <v>2464</v>
      </c>
      <c r="C2460">
        <v>1.7681817289439601</v>
      </c>
      <c r="D2460" t="s">
        <v>1888</v>
      </c>
      <c r="E2460" t="s">
        <v>1888</v>
      </c>
      <c r="F2460" t="s">
        <v>1888</v>
      </c>
      <c r="G2460">
        <v>105.769607891196</v>
      </c>
    </row>
    <row r="2461" spans="1:7" x14ac:dyDescent="0.25">
      <c r="A2461">
        <v>2460</v>
      </c>
      <c r="B2461" t="s">
        <v>2465</v>
      </c>
      <c r="C2461">
        <v>4.4711287401902204</v>
      </c>
      <c r="D2461" t="s">
        <v>1888</v>
      </c>
      <c r="E2461" t="s">
        <v>1888</v>
      </c>
      <c r="F2461" t="s">
        <v>1888</v>
      </c>
      <c r="G2461">
        <v>7.1514956627572399</v>
      </c>
    </row>
    <row r="2462" spans="1:7" x14ac:dyDescent="0.25">
      <c r="A2462">
        <v>2461</v>
      </c>
      <c r="B2462" t="s">
        <v>2466</v>
      </c>
      <c r="C2462">
        <v>-0.73506046169651196</v>
      </c>
      <c r="D2462" t="s">
        <v>1888</v>
      </c>
      <c r="E2462" t="s">
        <v>1888</v>
      </c>
      <c r="F2462" t="s">
        <v>1888</v>
      </c>
      <c r="G2462">
        <v>645.52976033444099</v>
      </c>
    </row>
    <row r="2463" spans="1:7" x14ac:dyDescent="0.25">
      <c r="A2463">
        <v>2462</v>
      </c>
      <c r="B2463" t="s">
        <v>2467</v>
      </c>
      <c r="C2463">
        <v>-2.6239926535099798</v>
      </c>
      <c r="D2463" t="s">
        <v>1888</v>
      </c>
      <c r="E2463" t="s">
        <v>1888</v>
      </c>
      <c r="F2463" t="s">
        <v>1888</v>
      </c>
      <c r="G2463">
        <v>31.374069128800301</v>
      </c>
    </row>
    <row r="2464" spans="1:7" x14ac:dyDescent="0.25">
      <c r="A2464">
        <v>2463</v>
      </c>
      <c r="B2464" t="s">
        <v>2468</v>
      </c>
      <c r="C2464">
        <v>2.2905826606506698</v>
      </c>
      <c r="D2464" t="s">
        <v>1888</v>
      </c>
      <c r="E2464" t="s">
        <v>1888</v>
      </c>
      <c r="F2464" t="s">
        <v>1888</v>
      </c>
      <c r="G2464">
        <v>4441.5618021898899</v>
      </c>
    </row>
    <row r="2465" spans="1:7" x14ac:dyDescent="0.25">
      <c r="A2465">
        <v>2464</v>
      </c>
      <c r="B2465" t="s">
        <v>2469</v>
      </c>
      <c r="C2465">
        <v>1.0842912012440999</v>
      </c>
      <c r="D2465" t="s">
        <v>1888</v>
      </c>
      <c r="E2465" t="s">
        <v>1888</v>
      </c>
      <c r="F2465" t="s">
        <v>1888</v>
      </c>
      <c r="G2465">
        <v>3692.7800305636301</v>
      </c>
    </row>
    <row r="2466" spans="1:7" x14ac:dyDescent="0.25">
      <c r="A2466">
        <v>2465</v>
      </c>
      <c r="B2466" t="s">
        <v>2470</v>
      </c>
      <c r="C2466">
        <v>-6.0985292335615604</v>
      </c>
      <c r="D2466" t="s">
        <v>1888</v>
      </c>
      <c r="E2466" t="s">
        <v>1888</v>
      </c>
      <c r="F2466" t="s">
        <v>1888</v>
      </c>
      <c r="G2466">
        <v>25.856942880161998</v>
      </c>
    </row>
    <row r="2467" spans="1:7" x14ac:dyDescent="0.25">
      <c r="A2467">
        <v>2466</v>
      </c>
      <c r="B2467" t="s">
        <v>2471</v>
      </c>
      <c r="C2467">
        <v>0.98739891369236399</v>
      </c>
      <c r="D2467" t="s">
        <v>1888</v>
      </c>
      <c r="E2467" t="s">
        <v>1888</v>
      </c>
      <c r="F2467" t="s">
        <v>1888</v>
      </c>
      <c r="G2467">
        <v>507.13851803106297</v>
      </c>
    </row>
    <row r="2468" spans="1:7" x14ac:dyDescent="0.25">
      <c r="A2468">
        <v>2467</v>
      </c>
      <c r="B2468" t="s">
        <v>2472</v>
      </c>
      <c r="C2468">
        <v>3.9901121772158401</v>
      </c>
      <c r="D2468" t="s">
        <v>1888</v>
      </c>
      <c r="E2468" t="s">
        <v>1888</v>
      </c>
      <c r="F2468" t="s">
        <v>1888</v>
      </c>
      <c r="G2468">
        <v>645.90347994115905</v>
      </c>
    </row>
    <row r="2469" spans="1:7" x14ac:dyDescent="0.25">
      <c r="A2469">
        <v>2468</v>
      </c>
      <c r="B2469" t="s">
        <v>2473</v>
      </c>
      <c r="C2469">
        <v>0.99009304421908295</v>
      </c>
      <c r="D2469" t="s">
        <v>1888</v>
      </c>
      <c r="E2469" t="s">
        <v>1888</v>
      </c>
      <c r="F2469" t="s">
        <v>1888</v>
      </c>
      <c r="G2469">
        <v>4005.3931957565901</v>
      </c>
    </row>
    <row r="2470" spans="1:7" x14ac:dyDescent="0.25">
      <c r="A2470">
        <v>2469</v>
      </c>
      <c r="B2470" t="s">
        <v>2474</v>
      </c>
      <c r="C2470">
        <v>-2.9294051973921</v>
      </c>
      <c r="D2470" t="s">
        <v>1888</v>
      </c>
      <c r="E2470" t="s">
        <v>1888</v>
      </c>
      <c r="F2470" t="s">
        <v>1888</v>
      </c>
      <c r="G2470">
        <v>8.6211789454123799</v>
      </c>
    </row>
    <row r="2471" spans="1:7" x14ac:dyDescent="0.25">
      <c r="A2471">
        <v>2470</v>
      </c>
      <c r="B2471" t="s">
        <v>2475</v>
      </c>
      <c r="C2471">
        <v>-3.1417908733038602</v>
      </c>
      <c r="D2471" t="s">
        <v>1888</v>
      </c>
      <c r="E2471" t="s">
        <v>1888</v>
      </c>
      <c r="F2471" t="s">
        <v>1888</v>
      </c>
      <c r="G2471">
        <v>10.885071328929399</v>
      </c>
    </row>
    <row r="2472" spans="1:7" x14ac:dyDescent="0.25">
      <c r="A2472">
        <v>2471</v>
      </c>
      <c r="B2472" t="s">
        <v>2476</v>
      </c>
      <c r="C2472">
        <v>-2.0190307002876802</v>
      </c>
      <c r="D2472" t="s">
        <v>1888</v>
      </c>
      <c r="E2472" t="s">
        <v>1888</v>
      </c>
      <c r="F2472" t="s">
        <v>1888</v>
      </c>
      <c r="G2472">
        <v>1497.92813129927</v>
      </c>
    </row>
    <row r="2473" spans="1:7" x14ac:dyDescent="0.25">
      <c r="A2473">
        <v>2472</v>
      </c>
      <c r="B2473" t="s">
        <v>2477</v>
      </c>
      <c r="C2473">
        <v>-1.3954951483220699</v>
      </c>
      <c r="D2473" t="s">
        <v>1888</v>
      </c>
      <c r="E2473" t="s">
        <v>1888</v>
      </c>
      <c r="F2473" t="s">
        <v>1888</v>
      </c>
      <c r="G2473">
        <v>63.442219214183901</v>
      </c>
    </row>
    <row r="2474" spans="1:7" x14ac:dyDescent="0.25">
      <c r="A2474">
        <v>2473</v>
      </c>
      <c r="B2474" t="s">
        <v>2478</v>
      </c>
      <c r="C2474">
        <v>1.1839542408841199</v>
      </c>
      <c r="D2474" t="s">
        <v>1888</v>
      </c>
      <c r="E2474" t="s">
        <v>1888</v>
      </c>
      <c r="F2474" t="s">
        <v>1888</v>
      </c>
      <c r="G2474">
        <v>379.29246689438997</v>
      </c>
    </row>
    <row r="2475" spans="1:7" x14ac:dyDescent="0.25">
      <c r="A2475">
        <v>2474</v>
      </c>
      <c r="B2475" t="s">
        <v>2479</v>
      </c>
      <c r="C2475">
        <v>0.86240482788204498</v>
      </c>
      <c r="D2475" t="s">
        <v>1888</v>
      </c>
      <c r="E2475" t="s">
        <v>1888</v>
      </c>
      <c r="F2475" t="s">
        <v>1888</v>
      </c>
      <c r="G2475">
        <v>185.35995222404199</v>
      </c>
    </row>
    <row r="2476" spans="1:7" x14ac:dyDescent="0.25">
      <c r="A2476">
        <v>2475</v>
      </c>
      <c r="B2476" t="s">
        <v>2480</v>
      </c>
      <c r="C2476">
        <v>-1.5175304966301</v>
      </c>
      <c r="D2476" t="s">
        <v>1888</v>
      </c>
      <c r="E2476" t="s">
        <v>1888</v>
      </c>
      <c r="F2476" t="s">
        <v>1888</v>
      </c>
      <c r="G2476">
        <v>43.231967569192598</v>
      </c>
    </row>
    <row r="2477" spans="1:7" x14ac:dyDescent="0.25">
      <c r="A2477">
        <v>2476</v>
      </c>
      <c r="B2477" t="s">
        <v>2481</v>
      </c>
      <c r="C2477">
        <v>-1.5229479243067101</v>
      </c>
      <c r="D2477" t="s">
        <v>1888</v>
      </c>
      <c r="E2477" t="s">
        <v>1888</v>
      </c>
      <c r="F2477" t="s">
        <v>1888</v>
      </c>
      <c r="G2477">
        <v>139.71992791485101</v>
      </c>
    </row>
    <row r="2478" spans="1:7" x14ac:dyDescent="0.25">
      <c r="A2478">
        <v>2477</v>
      </c>
      <c r="B2478" t="s">
        <v>2482</v>
      </c>
      <c r="C2478">
        <v>-2.7634321760588101</v>
      </c>
      <c r="D2478" t="s">
        <v>1888</v>
      </c>
      <c r="E2478" t="s">
        <v>1888</v>
      </c>
      <c r="F2478" t="s">
        <v>1888</v>
      </c>
      <c r="G2478">
        <v>10.3781466209741</v>
      </c>
    </row>
    <row r="2479" spans="1:7" x14ac:dyDescent="0.25">
      <c r="A2479">
        <v>2478</v>
      </c>
      <c r="B2479" t="s">
        <v>2483</v>
      </c>
      <c r="C2479">
        <v>2.3102228289097901</v>
      </c>
      <c r="D2479" t="s">
        <v>1888</v>
      </c>
      <c r="E2479" t="s">
        <v>1888</v>
      </c>
      <c r="F2479" t="s">
        <v>1888</v>
      </c>
      <c r="G2479">
        <v>34.382990109199604</v>
      </c>
    </row>
    <row r="2480" spans="1:7" x14ac:dyDescent="0.25">
      <c r="A2480">
        <v>2479</v>
      </c>
      <c r="B2480" t="s">
        <v>2484</v>
      </c>
      <c r="C2480">
        <v>1.62585891687463</v>
      </c>
      <c r="D2480" t="s">
        <v>1888</v>
      </c>
      <c r="E2480" t="s">
        <v>1888</v>
      </c>
      <c r="F2480" t="s">
        <v>1888</v>
      </c>
      <c r="G2480">
        <v>37.248814123139397</v>
      </c>
    </row>
    <row r="2481" spans="1:7" x14ac:dyDescent="0.25">
      <c r="A2481">
        <v>2480</v>
      </c>
      <c r="B2481" t="s">
        <v>2485</v>
      </c>
      <c r="C2481">
        <v>0.68737893387946003</v>
      </c>
      <c r="D2481" t="s">
        <v>1888</v>
      </c>
      <c r="E2481" t="s">
        <v>1888</v>
      </c>
      <c r="F2481" t="s">
        <v>1888</v>
      </c>
      <c r="G2481">
        <v>812.37511629877702</v>
      </c>
    </row>
    <row r="2482" spans="1:7" x14ac:dyDescent="0.25">
      <c r="A2482">
        <v>2481</v>
      </c>
      <c r="B2482" t="s">
        <v>2486</v>
      </c>
      <c r="C2482">
        <v>0.76864039248077798</v>
      </c>
      <c r="D2482" t="s">
        <v>1888</v>
      </c>
      <c r="E2482" t="s">
        <v>1888</v>
      </c>
      <c r="F2482" t="s">
        <v>1888</v>
      </c>
      <c r="G2482">
        <v>1550.0878082255499</v>
      </c>
    </row>
    <row r="2483" spans="1:7" x14ac:dyDescent="0.25">
      <c r="A2483">
        <v>2482</v>
      </c>
      <c r="B2483" t="s">
        <v>2487</v>
      </c>
      <c r="C2483">
        <v>-0.95297430456823295</v>
      </c>
      <c r="D2483" t="s">
        <v>1888</v>
      </c>
      <c r="E2483" t="s">
        <v>1888</v>
      </c>
      <c r="F2483" t="s">
        <v>1888</v>
      </c>
      <c r="G2483">
        <v>150.16794106811199</v>
      </c>
    </row>
    <row r="2484" spans="1:7" x14ac:dyDescent="0.25">
      <c r="A2484">
        <v>2483</v>
      </c>
      <c r="B2484" t="s">
        <v>2488</v>
      </c>
      <c r="C2484">
        <v>-2.0358357789728601</v>
      </c>
      <c r="D2484" t="s">
        <v>1888</v>
      </c>
      <c r="E2484" t="s">
        <v>1888</v>
      </c>
      <c r="F2484" t="s">
        <v>1888</v>
      </c>
      <c r="G2484">
        <v>280.68159337538901</v>
      </c>
    </row>
    <row r="2485" spans="1:7" x14ac:dyDescent="0.25">
      <c r="A2485">
        <v>2484</v>
      </c>
      <c r="B2485" t="s">
        <v>2489</v>
      </c>
      <c r="C2485">
        <v>-1.35439585178516</v>
      </c>
      <c r="D2485" t="s">
        <v>1888</v>
      </c>
      <c r="E2485" t="s">
        <v>1888</v>
      </c>
      <c r="F2485" t="s">
        <v>1888</v>
      </c>
      <c r="G2485">
        <v>29.060242779427501</v>
      </c>
    </row>
    <row r="2486" spans="1:7" x14ac:dyDescent="0.25">
      <c r="A2486">
        <v>2485</v>
      </c>
      <c r="B2486" t="s">
        <v>2490</v>
      </c>
      <c r="C2486">
        <v>-0.76209759213023298</v>
      </c>
      <c r="D2486" t="s">
        <v>1888</v>
      </c>
      <c r="E2486" t="s">
        <v>1888</v>
      </c>
      <c r="F2486" t="s">
        <v>1888</v>
      </c>
      <c r="G2486">
        <v>6141.8465775743098</v>
      </c>
    </row>
    <row r="2487" spans="1:7" x14ac:dyDescent="0.25">
      <c r="A2487">
        <v>2486</v>
      </c>
      <c r="B2487" t="s">
        <v>2491</v>
      </c>
      <c r="C2487">
        <v>0.73281020810349495</v>
      </c>
      <c r="D2487" t="s">
        <v>1888</v>
      </c>
      <c r="E2487" t="s">
        <v>1888</v>
      </c>
      <c r="F2487" t="s">
        <v>1888</v>
      </c>
      <c r="G2487">
        <v>789.14971724115105</v>
      </c>
    </row>
    <row r="2488" spans="1:7" x14ac:dyDescent="0.25">
      <c r="A2488">
        <v>2487</v>
      </c>
      <c r="B2488" t="s">
        <v>2492</v>
      </c>
      <c r="C2488">
        <v>1.4449383736795001</v>
      </c>
      <c r="D2488" t="s">
        <v>1888</v>
      </c>
      <c r="E2488" t="s">
        <v>1888</v>
      </c>
      <c r="F2488" t="s">
        <v>1888</v>
      </c>
      <c r="G2488">
        <v>370.20727080417402</v>
      </c>
    </row>
    <row r="2489" spans="1:7" x14ac:dyDescent="0.25">
      <c r="A2489">
        <v>2488</v>
      </c>
      <c r="B2489" t="s">
        <v>2493</v>
      </c>
      <c r="C2489">
        <v>-0.86915341321026895</v>
      </c>
      <c r="D2489" t="s">
        <v>1888</v>
      </c>
      <c r="E2489" t="s">
        <v>1888</v>
      </c>
      <c r="F2489" t="s">
        <v>1888</v>
      </c>
      <c r="G2489">
        <v>409.53596741865499</v>
      </c>
    </row>
    <row r="2490" spans="1:7" x14ac:dyDescent="0.25">
      <c r="A2490">
        <v>2489</v>
      </c>
      <c r="B2490" t="s">
        <v>2494</v>
      </c>
      <c r="C2490">
        <v>-4.2222628583501098</v>
      </c>
      <c r="D2490" t="s">
        <v>1888</v>
      </c>
      <c r="E2490" t="s">
        <v>1888</v>
      </c>
      <c r="F2490" t="s">
        <v>1888</v>
      </c>
      <c r="G2490">
        <v>9.6445596266304907</v>
      </c>
    </row>
    <row r="2491" spans="1:7" x14ac:dyDescent="0.25">
      <c r="A2491">
        <v>2490</v>
      </c>
      <c r="B2491" t="s">
        <v>2495</v>
      </c>
      <c r="C2491">
        <v>0.69209040907036801</v>
      </c>
      <c r="D2491" t="s">
        <v>1888</v>
      </c>
      <c r="E2491" t="s">
        <v>1888</v>
      </c>
      <c r="F2491" t="s">
        <v>1888</v>
      </c>
      <c r="G2491">
        <v>21216.099594007301</v>
      </c>
    </row>
    <row r="2492" spans="1:7" x14ac:dyDescent="0.25">
      <c r="A2492">
        <v>2491</v>
      </c>
      <c r="B2492" t="s">
        <v>2496</v>
      </c>
      <c r="C2492">
        <v>4.2856128113186696</v>
      </c>
      <c r="D2492" t="s">
        <v>1888</v>
      </c>
      <c r="E2492" t="s">
        <v>1888</v>
      </c>
      <c r="F2492" t="s">
        <v>1888</v>
      </c>
      <c r="G2492">
        <v>651.24961097441599</v>
      </c>
    </row>
    <row r="2493" spans="1:7" x14ac:dyDescent="0.25">
      <c r="A2493">
        <v>2492</v>
      </c>
      <c r="B2493" t="s">
        <v>2497</v>
      </c>
      <c r="C2493">
        <v>2.85333502390128</v>
      </c>
      <c r="D2493" t="s">
        <v>1888</v>
      </c>
      <c r="E2493" t="s">
        <v>1888</v>
      </c>
      <c r="F2493" t="s">
        <v>1888</v>
      </c>
      <c r="G2493">
        <v>22.022579482749698</v>
      </c>
    </row>
    <row r="2494" spans="1:7" x14ac:dyDescent="0.25">
      <c r="A2494">
        <v>2493</v>
      </c>
      <c r="B2494" t="s">
        <v>2498</v>
      </c>
      <c r="C2494">
        <v>2.8432219504727998</v>
      </c>
      <c r="D2494" t="s">
        <v>1888</v>
      </c>
      <c r="E2494" t="s">
        <v>1888</v>
      </c>
      <c r="F2494" t="s">
        <v>1888</v>
      </c>
      <c r="G2494">
        <v>2103.71742711462</v>
      </c>
    </row>
    <row r="2495" spans="1:7" x14ac:dyDescent="0.25">
      <c r="A2495">
        <v>2494</v>
      </c>
      <c r="B2495" t="s">
        <v>2499</v>
      </c>
      <c r="C2495">
        <v>0.71567830530886301</v>
      </c>
      <c r="D2495" t="s">
        <v>1888</v>
      </c>
      <c r="E2495" t="s">
        <v>1888</v>
      </c>
      <c r="F2495" t="s">
        <v>1888</v>
      </c>
      <c r="G2495">
        <v>728.86192745727999</v>
      </c>
    </row>
    <row r="2496" spans="1:7" x14ac:dyDescent="0.25">
      <c r="A2496">
        <v>2495</v>
      </c>
      <c r="B2496" t="s">
        <v>2500</v>
      </c>
      <c r="C2496">
        <v>0.92840333745466896</v>
      </c>
      <c r="D2496" t="s">
        <v>1888</v>
      </c>
      <c r="E2496" t="s">
        <v>1888</v>
      </c>
      <c r="F2496" t="s">
        <v>1888</v>
      </c>
      <c r="G2496">
        <v>535.69496166102897</v>
      </c>
    </row>
    <row r="2497" spans="1:7" x14ac:dyDescent="0.25">
      <c r="A2497">
        <v>2496</v>
      </c>
      <c r="B2497" t="s">
        <v>2501</v>
      </c>
      <c r="C2497">
        <v>0.92690730584243197</v>
      </c>
      <c r="D2497" t="s">
        <v>1888</v>
      </c>
      <c r="E2497" t="s">
        <v>1888</v>
      </c>
      <c r="F2497" t="s">
        <v>1888</v>
      </c>
      <c r="G2497">
        <v>2772.2757785263102</v>
      </c>
    </row>
    <row r="2498" spans="1:7" x14ac:dyDescent="0.25">
      <c r="A2498">
        <v>2497</v>
      </c>
      <c r="B2498" t="s">
        <v>2502</v>
      </c>
      <c r="C2498">
        <v>0.75083306032097896</v>
      </c>
      <c r="D2498" t="s">
        <v>1888</v>
      </c>
      <c r="E2498" t="s">
        <v>1888</v>
      </c>
      <c r="F2498" t="s">
        <v>1888</v>
      </c>
      <c r="G2498">
        <v>1213.02448483286</v>
      </c>
    </row>
    <row r="2499" spans="1:7" x14ac:dyDescent="0.25">
      <c r="A2499">
        <v>2498</v>
      </c>
      <c r="B2499" t="s">
        <v>2503</v>
      </c>
      <c r="C2499">
        <v>-1.2882551766647199</v>
      </c>
      <c r="D2499" t="s">
        <v>1888</v>
      </c>
      <c r="E2499" t="s">
        <v>1888</v>
      </c>
      <c r="F2499" t="s">
        <v>1888</v>
      </c>
      <c r="G2499">
        <v>79.987661328474999</v>
      </c>
    </row>
    <row r="2500" spans="1:7" x14ac:dyDescent="0.25">
      <c r="A2500">
        <v>2499</v>
      </c>
      <c r="B2500" t="s">
        <v>2504</v>
      </c>
      <c r="C2500">
        <v>-1.79672793348459</v>
      </c>
      <c r="D2500" t="s">
        <v>1888</v>
      </c>
      <c r="E2500" t="s">
        <v>1888</v>
      </c>
      <c r="F2500" t="s">
        <v>1888</v>
      </c>
      <c r="G2500">
        <v>5304.5182387351897</v>
      </c>
    </row>
    <row r="2501" spans="1:7" x14ac:dyDescent="0.25">
      <c r="A2501">
        <v>2500</v>
      </c>
      <c r="B2501" t="s">
        <v>2505</v>
      </c>
      <c r="C2501">
        <v>0.95812080707877201</v>
      </c>
      <c r="D2501" t="s">
        <v>1888</v>
      </c>
      <c r="E2501" t="s">
        <v>1888</v>
      </c>
      <c r="F2501" t="s">
        <v>1888</v>
      </c>
      <c r="G2501">
        <v>1053.85332946116</v>
      </c>
    </row>
    <row r="2502" spans="1:7" x14ac:dyDescent="0.25">
      <c r="A2502">
        <v>2501</v>
      </c>
      <c r="B2502" t="s">
        <v>2506</v>
      </c>
      <c r="C2502">
        <v>-1.03941303181796</v>
      </c>
      <c r="D2502" t="s">
        <v>1888</v>
      </c>
      <c r="E2502" t="s">
        <v>1888</v>
      </c>
      <c r="F2502" t="s">
        <v>1888</v>
      </c>
      <c r="G2502">
        <v>2025.49333522397</v>
      </c>
    </row>
    <row r="2503" spans="1:7" x14ac:dyDescent="0.25">
      <c r="A2503">
        <v>2502</v>
      </c>
      <c r="B2503" t="s">
        <v>2507</v>
      </c>
      <c r="C2503">
        <v>0.81671472082974295</v>
      </c>
      <c r="D2503" t="s">
        <v>1888</v>
      </c>
      <c r="E2503" t="s">
        <v>1888</v>
      </c>
      <c r="F2503" t="s">
        <v>1888</v>
      </c>
      <c r="G2503">
        <v>2819.2086636188401</v>
      </c>
    </row>
    <row r="2504" spans="1:7" x14ac:dyDescent="0.25">
      <c r="A2504">
        <v>2503</v>
      </c>
      <c r="B2504" t="s">
        <v>2508</v>
      </c>
      <c r="C2504">
        <v>-1.9639253754080701</v>
      </c>
      <c r="D2504" t="s">
        <v>1888</v>
      </c>
      <c r="E2504" t="s">
        <v>1888</v>
      </c>
      <c r="F2504" t="s">
        <v>1888</v>
      </c>
      <c r="G2504">
        <v>51.593374264571302</v>
      </c>
    </row>
    <row r="2505" spans="1:7" x14ac:dyDescent="0.25">
      <c r="A2505">
        <v>2504</v>
      </c>
      <c r="B2505" t="s">
        <v>2509</v>
      </c>
      <c r="C2505">
        <v>-0.73946376749793297</v>
      </c>
      <c r="D2505" t="s">
        <v>1888</v>
      </c>
      <c r="E2505" t="s">
        <v>1888</v>
      </c>
      <c r="F2505" t="s">
        <v>1888</v>
      </c>
      <c r="G2505">
        <v>811.04551326431204</v>
      </c>
    </row>
    <row r="2506" spans="1:7" x14ac:dyDescent="0.25">
      <c r="A2506">
        <v>2505</v>
      </c>
      <c r="B2506" t="s">
        <v>2510</v>
      </c>
      <c r="C2506">
        <v>-0.76090266415081997</v>
      </c>
      <c r="D2506" t="s">
        <v>1888</v>
      </c>
      <c r="E2506" t="s">
        <v>1888</v>
      </c>
      <c r="F2506" t="s">
        <v>1888</v>
      </c>
      <c r="G2506">
        <v>5349.9941293358697</v>
      </c>
    </row>
    <row r="2507" spans="1:7" x14ac:dyDescent="0.25">
      <c r="A2507">
        <v>2506</v>
      </c>
      <c r="B2507" t="s">
        <v>2511</v>
      </c>
      <c r="C2507">
        <v>-0.84530519153154304</v>
      </c>
      <c r="D2507" t="s">
        <v>1888</v>
      </c>
      <c r="E2507" t="s">
        <v>1888</v>
      </c>
      <c r="F2507" t="s">
        <v>1888</v>
      </c>
      <c r="G2507">
        <v>826.90252364001697</v>
      </c>
    </row>
    <row r="2508" spans="1:7" x14ac:dyDescent="0.25">
      <c r="A2508">
        <v>2507</v>
      </c>
      <c r="B2508" t="s">
        <v>2512</v>
      </c>
      <c r="C2508">
        <v>-1.00398617882268</v>
      </c>
      <c r="D2508" t="s">
        <v>1888</v>
      </c>
      <c r="E2508" t="s">
        <v>1888</v>
      </c>
      <c r="F2508" t="s">
        <v>1888</v>
      </c>
      <c r="G2508">
        <v>13220.590739211801</v>
      </c>
    </row>
    <row r="2509" spans="1:7" x14ac:dyDescent="0.25">
      <c r="A2509">
        <v>2508</v>
      </c>
      <c r="B2509" t="s">
        <v>2513</v>
      </c>
      <c r="C2509">
        <v>-0.88678675373514704</v>
      </c>
      <c r="D2509" t="s">
        <v>1888</v>
      </c>
      <c r="E2509" t="s">
        <v>1888</v>
      </c>
      <c r="F2509" t="s">
        <v>1888</v>
      </c>
      <c r="G2509">
        <v>423.01675038882701</v>
      </c>
    </row>
    <row r="2510" spans="1:7" x14ac:dyDescent="0.25">
      <c r="A2510">
        <v>2509</v>
      </c>
      <c r="B2510" t="s">
        <v>2514</v>
      </c>
      <c r="C2510">
        <v>-0.869367523077758</v>
      </c>
      <c r="D2510" t="s">
        <v>1888</v>
      </c>
      <c r="E2510" t="s">
        <v>1888</v>
      </c>
      <c r="F2510" t="s">
        <v>1888</v>
      </c>
      <c r="G2510">
        <v>972.40051895026295</v>
      </c>
    </row>
    <row r="2511" spans="1:7" x14ac:dyDescent="0.25">
      <c r="A2511">
        <v>2510</v>
      </c>
      <c r="B2511" t="s">
        <v>2515</v>
      </c>
      <c r="C2511">
        <v>-3.9741160986520798</v>
      </c>
      <c r="D2511" t="s">
        <v>1888</v>
      </c>
      <c r="E2511" t="s">
        <v>1888</v>
      </c>
      <c r="F2511" t="s">
        <v>1888</v>
      </c>
      <c r="G2511">
        <v>20.803663200229199</v>
      </c>
    </row>
    <row r="2512" spans="1:7" x14ac:dyDescent="0.25">
      <c r="A2512">
        <v>2511</v>
      </c>
      <c r="B2512" t="s">
        <v>2516</v>
      </c>
      <c r="C2512">
        <v>-2.1648718807756699</v>
      </c>
      <c r="D2512" t="s">
        <v>1888</v>
      </c>
      <c r="E2512" t="s">
        <v>1888</v>
      </c>
      <c r="F2512" t="s">
        <v>1888</v>
      </c>
      <c r="G2512">
        <v>8.5965241036383695</v>
      </c>
    </row>
    <row r="2513" spans="1:7" x14ac:dyDescent="0.25">
      <c r="A2513">
        <v>2512</v>
      </c>
      <c r="B2513" t="s">
        <v>2517</v>
      </c>
      <c r="C2513">
        <v>-3.9654741324523402</v>
      </c>
      <c r="D2513" t="s">
        <v>1888</v>
      </c>
      <c r="E2513" t="s">
        <v>1888</v>
      </c>
      <c r="F2513" t="s">
        <v>1888</v>
      </c>
      <c r="G2513">
        <v>6.2312303321109104</v>
      </c>
    </row>
    <row r="2514" spans="1:7" x14ac:dyDescent="0.25">
      <c r="A2514">
        <v>2513</v>
      </c>
      <c r="B2514" t="s">
        <v>2518</v>
      </c>
      <c r="C2514">
        <v>-1.0277025971115801</v>
      </c>
      <c r="D2514" t="s">
        <v>1888</v>
      </c>
      <c r="E2514" t="s">
        <v>1888</v>
      </c>
      <c r="F2514" t="s">
        <v>1888</v>
      </c>
      <c r="G2514">
        <v>1206.0992401374799</v>
      </c>
    </row>
    <row r="2515" spans="1:7" x14ac:dyDescent="0.25">
      <c r="A2515">
        <v>2514</v>
      </c>
      <c r="B2515" t="s">
        <v>2519</v>
      </c>
      <c r="C2515">
        <v>0.739258969243479</v>
      </c>
      <c r="D2515" t="s">
        <v>1888</v>
      </c>
      <c r="E2515" t="s">
        <v>1888</v>
      </c>
      <c r="F2515" t="s">
        <v>1888</v>
      </c>
      <c r="G2515">
        <v>5280.3120820840904</v>
      </c>
    </row>
    <row r="2516" spans="1:7" x14ac:dyDescent="0.25">
      <c r="A2516">
        <v>2515</v>
      </c>
      <c r="B2516" t="s">
        <v>2520</v>
      </c>
      <c r="C2516">
        <v>2.0206638112441899</v>
      </c>
      <c r="D2516" t="s">
        <v>1888</v>
      </c>
      <c r="E2516" t="s">
        <v>1888</v>
      </c>
      <c r="F2516" t="s">
        <v>1888</v>
      </c>
      <c r="G2516">
        <v>3597.9541412355202</v>
      </c>
    </row>
    <row r="2517" spans="1:7" x14ac:dyDescent="0.25">
      <c r="A2517">
        <v>2516</v>
      </c>
      <c r="B2517" t="s">
        <v>2521</v>
      </c>
      <c r="C2517">
        <v>1.38288592584016</v>
      </c>
      <c r="D2517" t="s">
        <v>1888</v>
      </c>
      <c r="E2517" t="s">
        <v>1888</v>
      </c>
      <c r="F2517" t="s">
        <v>1888</v>
      </c>
      <c r="G2517">
        <v>663.42450432417604</v>
      </c>
    </row>
    <row r="2518" spans="1:7" x14ac:dyDescent="0.25">
      <c r="A2518">
        <v>2517</v>
      </c>
      <c r="B2518" t="s">
        <v>2522</v>
      </c>
      <c r="C2518">
        <v>-1.6441270784347699</v>
      </c>
      <c r="D2518" t="s">
        <v>1888</v>
      </c>
      <c r="E2518" t="s">
        <v>1888</v>
      </c>
      <c r="F2518" t="s">
        <v>1888</v>
      </c>
      <c r="G2518">
        <v>903.80796373236399</v>
      </c>
    </row>
    <row r="2519" spans="1:7" x14ac:dyDescent="0.25">
      <c r="A2519">
        <v>2518</v>
      </c>
      <c r="B2519" t="s">
        <v>2523</v>
      </c>
      <c r="C2519">
        <v>-1.24824314068653</v>
      </c>
      <c r="D2519" t="s">
        <v>1888</v>
      </c>
      <c r="E2519" t="s">
        <v>1888</v>
      </c>
      <c r="F2519" t="s">
        <v>1888</v>
      </c>
      <c r="G2519">
        <v>171.24868236322601</v>
      </c>
    </row>
    <row r="2520" spans="1:7" x14ac:dyDescent="0.25">
      <c r="A2520">
        <v>2519</v>
      </c>
      <c r="B2520" t="s">
        <v>2524</v>
      </c>
      <c r="C2520">
        <v>3.74123469051758</v>
      </c>
      <c r="D2520" t="s">
        <v>1888</v>
      </c>
      <c r="E2520" t="s">
        <v>1888</v>
      </c>
      <c r="F2520" t="s">
        <v>1888</v>
      </c>
      <c r="G2520">
        <v>4.3085797990925903</v>
      </c>
    </row>
    <row r="2521" spans="1:7" x14ac:dyDescent="0.25">
      <c r="A2521">
        <v>2520</v>
      </c>
      <c r="B2521" t="s">
        <v>2525</v>
      </c>
      <c r="C2521">
        <v>0.763136288579086</v>
      </c>
      <c r="D2521" t="s">
        <v>1888</v>
      </c>
      <c r="E2521" t="s">
        <v>1888</v>
      </c>
      <c r="F2521" t="s">
        <v>1888</v>
      </c>
      <c r="G2521">
        <v>1851.9249280407701</v>
      </c>
    </row>
    <row r="2522" spans="1:7" x14ac:dyDescent="0.25">
      <c r="A2522">
        <v>2521</v>
      </c>
      <c r="B2522" t="s">
        <v>2526</v>
      </c>
      <c r="C2522">
        <v>0.84270676969538905</v>
      </c>
      <c r="D2522" t="s">
        <v>1888</v>
      </c>
      <c r="E2522" t="s">
        <v>1888</v>
      </c>
      <c r="F2522" t="s">
        <v>1888</v>
      </c>
      <c r="G2522">
        <v>2184.80587657657</v>
      </c>
    </row>
    <row r="2523" spans="1:7" x14ac:dyDescent="0.25">
      <c r="A2523">
        <v>2522</v>
      </c>
      <c r="B2523" t="s">
        <v>2527</v>
      </c>
      <c r="C2523">
        <v>-1.4842400561331299</v>
      </c>
      <c r="D2523" t="s">
        <v>1888</v>
      </c>
      <c r="E2523" t="s">
        <v>1888</v>
      </c>
      <c r="F2523" t="s">
        <v>1888</v>
      </c>
      <c r="G2523">
        <v>87.166965401053105</v>
      </c>
    </row>
    <row r="2524" spans="1:7" x14ac:dyDescent="0.25">
      <c r="A2524">
        <v>2523</v>
      </c>
      <c r="B2524" t="s">
        <v>2528</v>
      </c>
      <c r="C2524">
        <v>1.2249748138926</v>
      </c>
      <c r="D2524" t="s">
        <v>1888</v>
      </c>
      <c r="E2524" t="s">
        <v>1888</v>
      </c>
      <c r="F2524" t="s">
        <v>1888</v>
      </c>
      <c r="G2524">
        <v>104.568427815188</v>
      </c>
    </row>
    <row r="2525" spans="1:7" x14ac:dyDescent="0.25">
      <c r="A2525">
        <v>2524</v>
      </c>
      <c r="B2525" t="s">
        <v>2529</v>
      </c>
      <c r="C2525">
        <v>-2.4136681470382801</v>
      </c>
      <c r="D2525" t="s">
        <v>1888</v>
      </c>
      <c r="E2525" t="s">
        <v>1888</v>
      </c>
      <c r="F2525" t="s">
        <v>1888</v>
      </c>
      <c r="G2525">
        <v>8011.09612751648</v>
      </c>
    </row>
    <row r="2526" spans="1:7" x14ac:dyDescent="0.25">
      <c r="A2526">
        <v>2525</v>
      </c>
      <c r="B2526" t="s">
        <v>2530</v>
      </c>
      <c r="C2526">
        <v>1.10764838145725</v>
      </c>
      <c r="D2526" t="s">
        <v>1888</v>
      </c>
      <c r="E2526" t="s">
        <v>1888</v>
      </c>
      <c r="F2526" t="s">
        <v>1888</v>
      </c>
      <c r="G2526">
        <v>162.46452552489299</v>
      </c>
    </row>
    <row r="2527" spans="1:7" x14ac:dyDescent="0.25">
      <c r="A2527">
        <v>2526</v>
      </c>
      <c r="B2527" t="s">
        <v>2531</v>
      </c>
      <c r="C2527">
        <v>1.5090934706213499</v>
      </c>
      <c r="D2527" t="s">
        <v>1888</v>
      </c>
      <c r="E2527" t="s">
        <v>1888</v>
      </c>
      <c r="F2527" t="s">
        <v>1888</v>
      </c>
      <c r="G2527">
        <v>202.33566358924401</v>
      </c>
    </row>
    <row r="2528" spans="1:7" x14ac:dyDescent="0.25">
      <c r="A2528">
        <v>2527</v>
      </c>
      <c r="B2528" t="s">
        <v>2532</v>
      </c>
      <c r="C2528">
        <v>-1.04173585875627</v>
      </c>
      <c r="D2528" t="s">
        <v>1888</v>
      </c>
      <c r="E2528" t="s">
        <v>1888</v>
      </c>
      <c r="F2528" t="s">
        <v>1888</v>
      </c>
      <c r="G2528">
        <v>814.13413730886805</v>
      </c>
    </row>
    <row r="2529" spans="1:7" x14ac:dyDescent="0.25">
      <c r="A2529">
        <v>2528</v>
      </c>
      <c r="B2529" t="s">
        <v>2533</v>
      </c>
      <c r="C2529">
        <v>-2.3722335879032799</v>
      </c>
      <c r="D2529" t="s">
        <v>1888</v>
      </c>
      <c r="E2529" t="s">
        <v>1888</v>
      </c>
      <c r="F2529" t="s">
        <v>1888</v>
      </c>
      <c r="G2529">
        <v>153.355851072018</v>
      </c>
    </row>
    <row r="2530" spans="1:7" x14ac:dyDescent="0.25">
      <c r="A2530">
        <v>2529</v>
      </c>
      <c r="B2530" t="s">
        <v>2534</v>
      </c>
      <c r="C2530">
        <v>0.96108317906168705</v>
      </c>
      <c r="D2530" t="s">
        <v>1888</v>
      </c>
      <c r="E2530" t="s">
        <v>1888</v>
      </c>
      <c r="F2530" t="s">
        <v>1888</v>
      </c>
      <c r="G2530">
        <v>75.300608288230904</v>
      </c>
    </row>
    <row r="2531" spans="1:7" x14ac:dyDescent="0.25">
      <c r="A2531">
        <v>2530</v>
      </c>
      <c r="B2531" t="s">
        <v>2535</v>
      </c>
      <c r="C2531">
        <v>-1.6422989592127299</v>
      </c>
      <c r="D2531" t="s">
        <v>1888</v>
      </c>
      <c r="E2531" t="s">
        <v>1888</v>
      </c>
      <c r="F2531" t="s">
        <v>1888</v>
      </c>
      <c r="G2531">
        <v>261.05128736070998</v>
      </c>
    </row>
    <row r="2532" spans="1:7" x14ac:dyDescent="0.25">
      <c r="A2532">
        <v>2531</v>
      </c>
      <c r="B2532" t="s">
        <v>2536</v>
      </c>
      <c r="C2532">
        <v>-1.2470976869649599</v>
      </c>
      <c r="D2532" t="s">
        <v>1888</v>
      </c>
      <c r="E2532" t="s">
        <v>1888</v>
      </c>
      <c r="F2532" t="s">
        <v>1888</v>
      </c>
      <c r="G2532">
        <v>34.903481147834597</v>
      </c>
    </row>
    <row r="2533" spans="1:7" x14ac:dyDescent="0.25">
      <c r="A2533">
        <v>2532</v>
      </c>
      <c r="B2533" t="s">
        <v>2537</v>
      </c>
      <c r="C2533">
        <v>0.80765817301248599</v>
      </c>
      <c r="D2533" t="s">
        <v>1888</v>
      </c>
      <c r="E2533" t="s">
        <v>1888</v>
      </c>
      <c r="F2533" t="s">
        <v>1888</v>
      </c>
      <c r="G2533">
        <v>634.96334851970596</v>
      </c>
    </row>
    <row r="2534" spans="1:7" x14ac:dyDescent="0.25">
      <c r="A2534">
        <v>2533</v>
      </c>
      <c r="B2534" t="s">
        <v>2538</v>
      </c>
      <c r="C2534">
        <v>-0.87917155942325198</v>
      </c>
      <c r="D2534" t="s">
        <v>1888</v>
      </c>
      <c r="E2534" t="s">
        <v>1888</v>
      </c>
      <c r="F2534" t="s">
        <v>1888</v>
      </c>
      <c r="G2534">
        <v>3564.0796495621998</v>
      </c>
    </row>
    <row r="2535" spans="1:7" x14ac:dyDescent="0.25">
      <c r="A2535">
        <v>2534</v>
      </c>
      <c r="B2535" t="s">
        <v>2539</v>
      </c>
      <c r="C2535">
        <v>2.8759755239965901</v>
      </c>
      <c r="D2535" t="s">
        <v>1888</v>
      </c>
      <c r="E2535" t="s">
        <v>1888</v>
      </c>
      <c r="F2535" t="s">
        <v>1888</v>
      </c>
      <c r="G2535">
        <v>39.666704653456698</v>
      </c>
    </row>
    <row r="2536" spans="1:7" x14ac:dyDescent="0.25">
      <c r="A2536">
        <v>2535</v>
      </c>
      <c r="B2536" t="s">
        <v>2540</v>
      </c>
      <c r="C2536">
        <v>1.0887291512296999</v>
      </c>
      <c r="D2536" t="s">
        <v>1888</v>
      </c>
      <c r="E2536" t="s">
        <v>1888</v>
      </c>
      <c r="F2536" t="s">
        <v>1888</v>
      </c>
      <c r="G2536">
        <v>237.18129542447701</v>
      </c>
    </row>
    <row r="2537" spans="1:7" x14ac:dyDescent="0.25">
      <c r="A2537">
        <v>2536</v>
      </c>
      <c r="B2537" t="s">
        <v>2541</v>
      </c>
      <c r="C2537">
        <v>1.6076171204459699</v>
      </c>
      <c r="D2537" t="s">
        <v>1888</v>
      </c>
      <c r="E2537" t="s">
        <v>1888</v>
      </c>
      <c r="F2537" t="s">
        <v>1888</v>
      </c>
      <c r="G2537">
        <v>215.05906264702901</v>
      </c>
    </row>
    <row r="2538" spans="1:7" x14ac:dyDescent="0.25">
      <c r="A2538">
        <v>2537</v>
      </c>
      <c r="B2538" t="s">
        <v>2542</v>
      </c>
      <c r="C2538">
        <v>5.9754602016787697</v>
      </c>
      <c r="D2538" t="s">
        <v>1888</v>
      </c>
      <c r="E2538" t="s">
        <v>1888</v>
      </c>
      <c r="F2538" t="s">
        <v>1888</v>
      </c>
      <c r="G2538">
        <v>13.200228274705699</v>
      </c>
    </row>
    <row r="2539" spans="1:7" x14ac:dyDescent="0.25">
      <c r="A2539">
        <v>2538</v>
      </c>
      <c r="B2539" t="s">
        <v>2543</v>
      </c>
      <c r="C2539">
        <v>0.74775501765888197</v>
      </c>
      <c r="D2539" t="s">
        <v>1888</v>
      </c>
      <c r="E2539" t="s">
        <v>1888</v>
      </c>
      <c r="F2539" t="s">
        <v>1888</v>
      </c>
      <c r="G2539">
        <v>464.14818880822298</v>
      </c>
    </row>
    <row r="2540" spans="1:7" x14ac:dyDescent="0.25">
      <c r="A2540">
        <v>2539</v>
      </c>
      <c r="B2540" t="s">
        <v>2544</v>
      </c>
      <c r="C2540">
        <v>3.8583004936818899</v>
      </c>
      <c r="D2540" t="s">
        <v>1888</v>
      </c>
      <c r="E2540" t="s">
        <v>1888</v>
      </c>
      <c r="F2540" t="s">
        <v>1888</v>
      </c>
      <c r="G2540">
        <v>1425.8841811058101</v>
      </c>
    </row>
    <row r="2541" spans="1:7" x14ac:dyDescent="0.25">
      <c r="A2541">
        <v>2540</v>
      </c>
      <c r="B2541" t="s">
        <v>2545</v>
      </c>
      <c r="C2541">
        <v>-0.93365041779438396</v>
      </c>
      <c r="D2541" t="s">
        <v>1888</v>
      </c>
      <c r="E2541" t="s">
        <v>1888</v>
      </c>
      <c r="F2541" t="s">
        <v>1888</v>
      </c>
      <c r="G2541">
        <v>724.65038307439102</v>
      </c>
    </row>
    <row r="2542" spans="1:7" x14ac:dyDescent="0.25">
      <c r="A2542">
        <v>2541</v>
      </c>
      <c r="B2542" t="s">
        <v>2546</v>
      </c>
      <c r="C2542">
        <v>-2.4687385863890401</v>
      </c>
      <c r="D2542" t="s">
        <v>1888</v>
      </c>
      <c r="E2542" t="s">
        <v>1888</v>
      </c>
      <c r="F2542" t="s">
        <v>1888</v>
      </c>
      <c r="G2542">
        <v>33.569940318737402</v>
      </c>
    </row>
    <row r="2543" spans="1:7" x14ac:dyDescent="0.25">
      <c r="A2543">
        <v>2542</v>
      </c>
      <c r="B2543" t="s">
        <v>2547</v>
      </c>
      <c r="C2543">
        <v>-2.8822406452085398</v>
      </c>
      <c r="D2543" t="s">
        <v>1888</v>
      </c>
      <c r="E2543" t="s">
        <v>1888</v>
      </c>
      <c r="F2543" t="s">
        <v>1888</v>
      </c>
      <c r="G2543">
        <v>13.645306248487501</v>
      </c>
    </row>
    <row r="2544" spans="1:7" x14ac:dyDescent="0.25">
      <c r="A2544">
        <v>2543</v>
      </c>
      <c r="B2544" t="s">
        <v>2548</v>
      </c>
      <c r="C2544">
        <v>-0.830660561154411</v>
      </c>
      <c r="D2544" t="s">
        <v>1888</v>
      </c>
      <c r="E2544" t="s">
        <v>1888</v>
      </c>
      <c r="F2544" t="s">
        <v>1888</v>
      </c>
      <c r="G2544">
        <v>937.26771688129497</v>
      </c>
    </row>
    <row r="2545" spans="1:7" x14ac:dyDescent="0.25">
      <c r="A2545">
        <v>2544</v>
      </c>
      <c r="B2545" t="s">
        <v>2549</v>
      </c>
      <c r="C2545">
        <v>2.2881794108615399</v>
      </c>
      <c r="D2545" t="s">
        <v>1888</v>
      </c>
      <c r="E2545" t="s">
        <v>1888</v>
      </c>
      <c r="F2545" t="s">
        <v>1888</v>
      </c>
      <c r="G2545">
        <v>71.186422490867002</v>
      </c>
    </row>
    <row r="2546" spans="1:7" x14ac:dyDescent="0.25">
      <c r="A2546">
        <v>2545</v>
      </c>
      <c r="B2546" t="s">
        <v>2550</v>
      </c>
      <c r="C2546">
        <v>-2.03180596833089</v>
      </c>
      <c r="D2546" t="s">
        <v>1888</v>
      </c>
      <c r="E2546" t="s">
        <v>1888</v>
      </c>
      <c r="F2546" t="s">
        <v>1888</v>
      </c>
      <c r="G2546">
        <v>10161.6396715789</v>
      </c>
    </row>
    <row r="2547" spans="1:7" x14ac:dyDescent="0.25">
      <c r="A2547">
        <v>2546</v>
      </c>
      <c r="B2547" t="s">
        <v>2551</v>
      </c>
      <c r="C2547">
        <v>2.2516083819363701</v>
      </c>
      <c r="D2547" t="s">
        <v>1888</v>
      </c>
      <c r="E2547" t="s">
        <v>1888</v>
      </c>
      <c r="F2547" t="s">
        <v>1888</v>
      </c>
      <c r="G2547">
        <v>17.694544962885999</v>
      </c>
    </row>
    <row r="2548" spans="1:7" x14ac:dyDescent="0.25">
      <c r="A2548">
        <v>2547</v>
      </c>
      <c r="B2548" t="s">
        <v>2552</v>
      </c>
      <c r="C2548">
        <v>1.9011214576820199</v>
      </c>
      <c r="D2548" t="s">
        <v>1888</v>
      </c>
      <c r="E2548" t="s">
        <v>1888</v>
      </c>
      <c r="F2548" t="s">
        <v>1888</v>
      </c>
      <c r="G2548">
        <v>245.006797634294</v>
      </c>
    </row>
    <row r="2549" spans="1:7" x14ac:dyDescent="0.25">
      <c r="A2549">
        <v>2548</v>
      </c>
      <c r="B2549" t="s">
        <v>2553</v>
      </c>
      <c r="C2549">
        <v>-1.1493802005245599</v>
      </c>
      <c r="D2549" t="s">
        <v>1888</v>
      </c>
      <c r="E2549" t="s">
        <v>1888</v>
      </c>
      <c r="F2549" t="s">
        <v>1888</v>
      </c>
      <c r="G2549">
        <v>1166.44409058316</v>
      </c>
    </row>
    <row r="2550" spans="1:7" x14ac:dyDescent="0.25">
      <c r="A2550">
        <v>2549</v>
      </c>
      <c r="B2550" t="s">
        <v>2554</v>
      </c>
      <c r="C2550">
        <v>3.7034715317600901</v>
      </c>
      <c r="D2550" t="s">
        <v>1888</v>
      </c>
      <c r="E2550" t="s">
        <v>1888</v>
      </c>
      <c r="F2550" t="s">
        <v>1888</v>
      </c>
      <c r="G2550">
        <v>896.57845672626104</v>
      </c>
    </row>
    <row r="2551" spans="1:7" x14ac:dyDescent="0.25">
      <c r="A2551">
        <v>2550</v>
      </c>
      <c r="B2551" t="s">
        <v>2555</v>
      </c>
      <c r="C2551">
        <v>0.92329260878729602</v>
      </c>
      <c r="D2551" t="s">
        <v>1888</v>
      </c>
      <c r="E2551" t="s">
        <v>1888</v>
      </c>
      <c r="F2551" t="s">
        <v>1888</v>
      </c>
      <c r="G2551">
        <v>1260.3113397816701</v>
      </c>
    </row>
    <row r="2552" spans="1:7" x14ac:dyDescent="0.25">
      <c r="A2552">
        <v>2551</v>
      </c>
      <c r="B2552" t="s">
        <v>2556</v>
      </c>
      <c r="C2552">
        <v>-0.86371946380555398</v>
      </c>
      <c r="D2552" t="s">
        <v>1888</v>
      </c>
      <c r="E2552" t="s">
        <v>1888</v>
      </c>
      <c r="F2552" t="s">
        <v>1888</v>
      </c>
      <c r="G2552">
        <v>2376.01438490501</v>
      </c>
    </row>
    <row r="2553" spans="1:7" x14ac:dyDescent="0.25">
      <c r="A2553">
        <v>2552</v>
      </c>
      <c r="B2553" t="s">
        <v>2557</v>
      </c>
      <c r="C2553">
        <v>5.9023990291355801</v>
      </c>
      <c r="D2553" t="s">
        <v>1888</v>
      </c>
      <c r="E2553" t="s">
        <v>1888</v>
      </c>
      <c r="F2553" t="s">
        <v>1888</v>
      </c>
      <c r="G2553">
        <v>3.00865035777344</v>
      </c>
    </row>
    <row r="2554" spans="1:7" x14ac:dyDescent="0.25">
      <c r="A2554">
        <v>2553</v>
      </c>
      <c r="B2554" t="s">
        <v>2558</v>
      </c>
      <c r="C2554">
        <v>-1.92147426018875</v>
      </c>
      <c r="D2554" t="s">
        <v>1888</v>
      </c>
      <c r="E2554" t="s">
        <v>1888</v>
      </c>
      <c r="F2554" t="s">
        <v>1888</v>
      </c>
      <c r="G2554">
        <v>321.10440721289001</v>
      </c>
    </row>
    <row r="2555" spans="1:7" x14ac:dyDescent="0.25">
      <c r="A2555">
        <v>2554</v>
      </c>
      <c r="B2555" t="s">
        <v>2559</v>
      </c>
      <c r="C2555">
        <v>-0.85641544546338</v>
      </c>
      <c r="D2555" t="s">
        <v>1888</v>
      </c>
      <c r="E2555" t="s">
        <v>1888</v>
      </c>
      <c r="F2555" t="s">
        <v>1888</v>
      </c>
      <c r="G2555">
        <v>447.56289491093401</v>
      </c>
    </row>
    <row r="2556" spans="1:7" x14ac:dyDescent="0.25">
      <c r="A2556">
        <v>2555</v>
      </c>
      <c r="B2556" t="s">
        <v>2560</v>
      </c>
      <c r="C2556">
        <v>1.2196742743776601</v>
      </c>
      <c r="D2556" t="s">
        <v>1888</v>
      </c>
      <c r="E2556" t="s">
        <v>1888</v>
      </c>
      <c r="F2556" t="s">
        <v>1888</v>
      </c>
      <c r="G2556">
        <v>1250.3026906119301</v>
      </c>
    </row>
    <row r="2557" spans="1:7" x14ac:dyDescent="0.25">
      <c r="A2557">
        <v>2556</v>
      </c>
      <c r="B2557" t="s">
        <v>2561</v>
      </c>
      <c r="C2557">
        <v>1.0003969323876201</v>
      </c>
      <c r="D2557" t="s">
        <v>1888</v>
      </c>
      <c r="E2557" t="s">
        <v>1888</v>
      </c>
      <c r="F2557" t="s">
        <v>1888</v>
      </c>
      <c r="G2557">
        <v>350.04008905497102</v>
      </c>
    </row>
    <row r="2558" spans="1:7" x14ac:dyDescent="0.25">
      <c r="A2558">
        <v>2557</v>
      </c>
      <c r="B2558" t="s">
        <v>2562</v>
      </c>
      <c r="C2558">
        <v>-1.9124609625478599</v>
      </c>
      <c r="D2558" t="s">
        <v>1888</v>
      </c>
      <c r="E2558" t="s">
        <v>1888</v>
      </c>
      <c r="F2558" t="s">
        <v>1888</v>
      </c>
      <c r="G2558">
        <v>53.552165808345599</v>
      </c>
    </row>
    <row r="2559" spans="1:7" x14ac:dyDescent="0.25">
      <c r="A2559">
        <v>2558</v>
      </c>
      <c r="B2559" t="s">
        <v>2563</v>
      </c>
      <c r="C2559">
        <v>-1.0513056207293801</v>
      </c>
      <c r="D2559" t="s">
        <v>1888</v>
      </c>
      <c r="E2559" t="s">
        <v>1888</v>
      </c>
      <c r="F2559" t="s">
        <v>1888</v>
      </c>
      <c r="G2559">
        <v>7268.6566360919996</v>
      </c>
    </row>
    <row r="2560" spans="1:7" x14ac:dyDescent="0.25">
      <c r="A2560">
        <v>2559</v>
      </c>
      <c r="B2560" t="s">
        <v>2564</v>
      </c>
      <c r="C2560">
        <v>-0.91642774531784899</v>
      </c>
      <c r="D2560" t="s">
        <v>1888</v>
      </c>
      <c r="E2560" t="s">
        <v>1888</v>
      </c>
      <c r="F2560" t="s">
        <v>1888</v>
      </c>
      <c r="G2560">
        <v>361.88593234040201</v>
      </c>
    </row>
    <row r="2561" spans="1:7" x14ac:dyDescent="0.25">
      <c r="A2561">
        <v>2560</v>
      </c>
      <c r="B2561" t="s">
        <v>2565</v>
      </c>
      <c r="C2561">
        <v>-0.96831216645756901</v>
      </c>
      <c r="D2561" t="s">
        <v>1888</v>
      </c>
      <c r="E2561" t="s">
        <v>1888</v>
      </c>
      <c r="F2561" t="s">
        <v>1888</v>
      </c>
      <c r="G2561">
        <v>406.29833507251101</v>
      </c>
    </row>
    <row r="2562" spans="1:7" x14ac:dyDescent="0.25">
      <c r="A2562">
        <v>2561</v>
      </c>
      <c r="B2562" t="s">
        <v>2566</v>
      </c>
      <c r="C2562">
        <v>-1.42226109357833</v>
      </c>
      <c r="D2562" t="s">
        <v>1888</v>
      </c>
      <c r="E2562" t="s">
        <v>1888</v>
      </c>
      <c r="F2562" t="s">
        <v>1888</v>
      </c>
      <c r="G2562">
        <v>149.83327537819699</v>
      </c>
    </row>
    <row r="2563" spans="1:7" x14ac:dyDescent="0.25">
      <c r="A2563">
        <v>2562</v>
      </c>
      <c r="B2563" t="s">
        <v>2567</v>
      </c>
      <c r="C2563">
        <v>-2.9154613013502999</v>
      </c>
      <c r="D2563" t="s">
        <v>1888</v>
      </c>
      <c r="E2563" t="s">
        <v>1888</v>
      </c>
      <c r="F2563" t="s">
        <v>1888</v>
      </c>
      <c r="G2563">
        <v>6.7168486879228304</v>
      </c>
    </row>
    <row r="2564" spans="1:7" x14ac:dyDescent="0.25">
      <c r="A2564">
        <v>2563</v>
      </c>
      <c r="B2564" t="s">
        <v>2568</v>
      </c>
      <c r="C2564">
        <v>-1.2038124611994701</v>
      </c>
      <c r="D2564" t="s">
        <v>1888</v>
      </c>
      <c r="E2564" t="s">
        <v>1888</v>
      </c>
      <c r="F2564" t="s">
        <v>1888</v>
      </c>
      <c r="G2564">
        <v>326.41434365402802</v>
      </c>
    </row>
    <row r="2565" spans="1:7" x14ac:dyDescent="0.25">
      <c r="A2565">
        <v>2564</v>
      </c>
      <c r="B2565" t="s">
        <v>2569</v>
      </c>
      <c r="C2565">
        <v>-0.88593393333477599</v>
      </c>
      <c r="D2565" t="s">
        <v>1888</v>
      </c>
      <c r="E2565" t="s">
        <v>1888</v>
      </c>
      <c r="F2565" t="s">
        <v>1888</v>
      </c>
      <c r="G2565">
        <v>615.24443457981397</v>
      </c>
    </row>
    <row r="2566" spans="1:7" x14ac:dyDescent="0.25">
      <c r="A2566">
        <v>2565</v>
      </c>
      <c r="B2566" t="s">
        <v>2570</v>
      </c>
      <c r="C2566">
        <v>0.74944100905529498</v>
      </c>
      <c r="D2566" t="s">
        <v>1888</v>
      </c>
      <c r="E2566" t="s">
        <v>1888</v>
      </c>
      <c r="F2566" t="s">
        <v>1888</v>
      </c>
      <c r="G2566">
        <v>733.70219774776297</v>
      </c>
    </row>
    <row r="2567" spans="1:7" x14ac:dyDescent="0.25">
      <c r="A2567">
        <v>2566</v>
      </c>
      <c r="B2567" t="s">
        <v>2571</v>
      </c>
      <c r="C2567">
        <v>-0.80676635696090304</v>
      </c>
      <c r="D2567" t="s">
        <v>1888</v>
      </c>
      <c r="E2567" t="s">
        <v>1888</v>
      </c>
      <c r="F2567" t="s">
        <v>1888</v>
      </c>
      <c r="G2567">
        <v>3048.2167195328002</v>
      </c>
    </row>
    <row r="2568" spans="1:7" x14ac:dyDescent="0.25">
      <c r="A2568">
        <v>2567</v>
      </c>
      <c r="B2568" t="s">
        <v>2572</v>
      </c>
      <c r="C2568">
        <v>1.0496217658787299</v>
      </c>
      <c r="D2568" t="s">
        <v>1888</v>
      </c>
      <c r="E2568" t="s">
        <v>1888</v>
      </c>
      <c r="F2568" t="s">
        <v>1888</v>
      </c>
      <c r="G2568">
        <v>774.63214708687406</v>
      </c>
    </row>
    <row r="2569" spans="1:7" x14ac:dyDescent="0.25">
      <c r="A2569">
        <v>2568</v>
      </c>
      <c r="B2569" t="s">
        <v>2573</v>
      </c>
      <c r="C2569">
        <v>1.6804653747123499</v>
      </c>
      <c r="D2569" t="s">
        <v>1888</v>
      </c>
      <c r="E2569" t="s">
        <v>1888</v>
      </c>
      <c r="F2569" t="s">
        <v>1888</v>
      </c>
      <c r="G2569">
        <v>136.42509922078199</v>
      </c>
    </row>
    <row r="2570" spans="1:7" x14ac:dyDescent="0.25">
      <c r="A2570">
        <v>2569</v>
      </c>
      <c r="B2570" t="s">
        <v>2574</v>
      </c>
      <c r="C2570">
        <v>1.3107394856210499</v>
      </c>
      <c r="D2570" t="s">
        <v>1888</v>
      </c>
      <c r="E2570" t="s">
        <v>1888</v>
      </c>
      <c r="F2570" t="s">
        <v>1888</v>
      </c>
      <c r="G2570">
        <v>368.67956467108201</v>
      </c>
    </row>
    <row r="2571" spans="1:7" x14ac:dyDescent="0.25">
      <c r="A2571">
        <v>2570</v>
      </c>
      <c r="B2571" t="s">
        <v>2575</v>
      </c>
      <c r="C2571">
        <v>0.65321648457645098</v>
      </c>
      <c r="D2571" t="s">
        <v>1888</v>
      </c>
      <c r="E2571" t="s">
        <v>1888</v>
      </c>
      <c r="F2571" t="s">
        <v>1888</v>
      </c>
      <c r="G2571">
        <v>2717.7989624638699</v>
      </c>
    </row>
    <row r="2572" spans="1:7" x14ac:dyDescent="0.25">
      <c r="A2572">
        <v>2571</v>
      </c>
      <c r="B2572" t="s">
        <v>2576</v>
      </c>
      <c r="C2572">
        <v>1.2916528768128599</v>
      </c>
      <c r="D2572" t="s">
        <v>1888</v>
      </c>
      <c r="E2572" t="s">
        <v>1888</v>
      </c>
      <c r="F2572" t="s">
        <v>1888</v>
      </c>
      <c r="G2572">
        <v>36.517408591251403</v>
      </c>
    </row>
    <row r="2573" spans="1:7" x14ac:dyDescent="0.25">
      <c r="A2573">
        <v>2572</v>
      </c>
      <c r="B2573" t="s">
        <v>2577</v>
      </c>
      <c r="C2573">
        <v>0.72280245480593397</v>
      </c>
      <c r="D2573" t="s">
        <v>1888</v>
      </c>
      <c r="E2573" t="s">
        <v>1888</v>
      </c>
      <c r="F2573" t="s">
        <v>1888</v>
      </c>
      <c r="G2573">
        <v>473.48025624102598</v>
      </c>
    </row>
    <row r="2574" spans="1:7" x14ac:dyDescent="0.25">
      <c r="A2574">
        <v>2573</v>
      </c>
      <c r="B2574" t="s">
        <v>2578</v>
      </c>
      <c r="C2574">
        <v>1.6860877112208701</v>
      </c>
      <c r="D2574" t="s">
        <v>1888</v>
      </c>
      <c r="E2574" t="s">
        <v>1888</v>
      </c>
      <c r="F2574" t="s">
        <v>1888</v>
      </c>
      <c r="G2574">
        <v>392.96825939905102</v>
      </c>
    </row>
    <row r="2575" spans="1:7" x14ac:dyDescent="0.25">
      <c r="A2575">
        <v>2574</v>
      </c>
      <c r="B2575" t="s">
        <v>2579</v>
      </c>
      <c r="C2575">
        <v>1.55132960921157</v>
      </c>
      <c r="D2575" t="s">
        <v>1888</v>
      </c>
      <c r="E2575" t="s">
        <v>1888</v>
      </c>
      <c r="F2575" t="s">
        <v>1888</v>
      </c>
      <c r="G2575">
        <v>275.92109838782699</v>
      </c>
    </row>
    <row r="2576" spans="1:7" x14ac:dyDescent="0.25">
      <c r="A2576">
        <v>2575</v>
      </c>
      <c r="B2576" t="s">
        <v>2580</v>
      </c>
      <c r="C2576">
        <v>1.09361180075829</v>
      </c>
      <c r="D2576" t="s">
        <v>1888</v>
      </c>
      <c r="E2576" t="s">
        <v>1888</v>
      </c>
      <c r="F2576" t="s">
        <v>1888</v>
      </c>
      <c r="G2576">
        <v>420.27827308135602</v>
      </c>
    </row>
    <row r="2577" spans="1:7" x14ac:dyDescent="0.25">
      <c r="A2577">
        <v>2576</v>
      </c>
      <c r="B2577" t="s">
        <v>2581</v>
      </c>
      <c r="C2577">
        <v>0.61762927409221202</v>
      </c>
      <c r="D2577" t="s">
        <v>1888</v>
      </c>
      <c r="E2577" t="s">
        <v>1888</v>
      </c>
      <c r="F2577" t="s">
        <v>1888</v>
      </c>
      <c r="G2577">
        <v>1496.99536708149</v>
      </c>
    </row>
    <row r="2578" spans="1:7" x14ac:dyDescent="0.25">
      <c r="A2578">
        <v>2577</v>
      </c>
      <c r="B2578" t="s">
        <v>2582</v>
      </c>
      <c r="C2578">
        <v>-0.81437897139747395</v>
      </c>
      <c r="D2578" t="s">
        <v>1888</v>
      </c>
      <c r="E2578" t="s">
        <v>1888</v>
      </c>
      <c r="F2578" t="s">
        <v>1888</v>
      </c>
      <c r="G2578">
        <v>493.83568891209501</v>
      </c>
    </row>
    <row r="2579" spans="1:7" x14ac:dyDescent="0.25">
      <c r="A2579">
        <v>2578</v>
      </c>
      <c r="B2579" t="s">
        <v>2583</v>
      </c>
      <c r="C2579">
        <v>-1.2783668040203</v>
      </c>
      <c r="D2579" t="s">
        <v>1888</v>
      </c>
      <c r="E2579" t="s">
        <v>1888</v>
      </c>
      <c r="F2579" t="s">
        <v>1888</v>
      </c>
      <c r="G2579">
        <v>574.03875262309498</v>
      </c>
    </row>
    <row r="2580" spans="1:7" x14ac:dyDescent="0.25">
      <c r="A2580">
        <v>2579</v>
      </c>
      <c r="B2580" t="s">
        <v>2584</v>
      </c>
      <c r="C2580">
        <v>1.6565010872905801</v>
      </c>
      <c r="D2580" t="s">
        <v>1888</v>
      </c>
      <c r="E2580" t="s">
        <v>1888</v>
      </c>
      <c r="F2580" t="s">
        <v>1888</v>
      </c>
      <c r="G2580">
        <v>589.04243754166305</v>
      </c>
    </row>
    <row r="2581" spans="1:7" x14ac:dyDescent="0.25">
      <c r="A2581">
        <v>2580</v>
      </c>
      <c r="B2581" t="s">
        <v>2585</v>
      </c>
      <c r="C2581">
        <v>-1.6891159961837601</v>
      </c>
      <c r="D2581" t="s">
        <v>1888</v>
      </c>
      <c r="E2581" t="s">
        <v>1888</v>
      </c>
      <c r="F2581" t="s">
        <v>1888</v>
      </c>
      <c r="G2581">
        <v>48.722624172909804</v>
      </c>
    </row>
    <row r="2582" spans="1:7" x14ac:dyDescent="0.25">
      <c r="A2582">
        <v>2581</v>
      </c>
      <c r="B2582" t="s">
        <v>2586</v>
      </c>
      <c r="C2582">
        <v>-1.8922206351502</v>
      </c>
      <c r="D2582" t="s">
        <v>1888</v>
      </c>
      <c r="E2582" t="s">
        <v>1888</v>
      </c>
      <c r="F2582" t="s">
        <v>1888</v>
      </c>
      <c r="G2582">
        <v>20699.909330417999</v>
      </c>
    </row>
    <row r="2583" spans="1:7" x14ac:dyDescent="0.25">
      <c r="A2583">
        <v>2582</v>
      </c>
      <c r="B2583" t="s">
        <v>2587</v>
      </c>
      <c r="C2583">
        <v>-1.3396381541578499</v>
      </c>
      <c r="D2583" t="s">
        <v>1888</v>
      </c>
      <c r="E2583" t="s">
        <v>1888</v>
      </c>
      <c r="F2583" t="s">
        <v>1888</v>
      </c>
      <c r="G2583">
        <v>58.318343362467701</v>
      </c>
    </row>
    <row r="2584" spans="1:7" x14ac:dyDescent="0.25">
      <c r="A2584">
        <v>2583</v>
      </c>
      <c r="B2584" t="s">
        <v>2588</v>
      </c>
      <c r="C2584">
        <v>1.85457604534159</v>
      </c>
      <c r="D2584" t="s">
        <v>1888</v>
      </c>
      <c r="E2584" t="s">
        <v>1888</v>
      </c>
      <c r="F2584" t="s">
        <v>1888</v>
      </c>
      <c r="G2584">
        <v>3018.9745146412802</v>
      </c>
    </row>
    <row r="2585" spans="1:7" x14ac:dyDescent="0.25">
      <c r="A2585">
        <v>2584</v>
      </c>
      <c r="B2585" t="s">
        <v>2589</v>
      </c>
      <c r="C2585">
        <v>0.87622245718681202</v>
      </c>
      <c r="D2585" t="s">
        <v>1888</v>
      </c>
      <c r="E2585" t="s">
        <v>1888</v>
      </c>
      <c r="F2585" t="s">
        <v>1888</v>
      </c>
      <c r="G2585">
        <v>1639.0924580583201</v>
      </c>
    </row>
    <row r="2586" spans="1:7" x14ac:dyDescent="0.25">
      <c r="A2586">
        <v>2585</v>
      </c>
      <c r="B2586" t="s">
        <v>2590</v>
      </c>
      <c r="C2586">
        <v>-1.0092057768026901</v>
      </c>
      <c r="D2586" t="s">
        <v>1888</v>
      </c>
      <c r="E2586" t="s">
        <v>1888</v>
      </c>
      <c r="F2586" t="s">
        <v>1888</v>
      </c>
      <c r="G2586">
        <v>413.114786608884</v>
      </c>
    </row>
    <row r="2587" spans="1:7" x14ac:dyDescent="0.25">
      <c r="A2587">
        <v>2586</v>
      </c>
      <c r="B2587" t="s">
        <v>2591</v>
      </c>
      <c r="C2587">
        <v>3.76770145226978</v>
      </c>
      <c r="D2587" t="s">
        <v>1888</v>
      </c>
      <c r="E2587" t="s">
        <v>1888</v>
      </c>
      <c r="F2587" t="s">
        <v>1888</v>
      </c>
      <c r="G2587">
        <v>3.6211739336274298</v>
      </c>
    </row>
    <row r="2588" spans="1:7" x14ac:dyDescent="0.25">
      <c r="A2588">
        <v>2587</v>
      </c>
      <c r="B2588" t="s">
        <v>2592</v>
      </c>
      <c r="C2588">
        <v>0.907578390556947</v>
      </c>
      <c r="D2588" t="s">
        <v>1888</v>
      </c>
      <c r="E2588" t="s">
        <v>1888</v>
      </c>
      <c r="F2588" t="s">
        <v>1888</v>
      </c>
      <c r="G2588">
        <v>2353.4147031848502</v>
      </c>
    </row>
    <row r="2589" spans="1:7" x14ac:dyDescent="0.25">
      <c r="A2589">
        <v>2588</v>
      </c>
      <c r="B2589" t="s">
        <v>2593</v>
      </c>
      <c r="C2589">
        <v>1.3171890356691101</v>
      </c>
      <c r="D2589" t="s">
        <v>1888</v>
      </c>
      <c r="E2589" t="s">
        <v>1888</v>
      </c>
      <c r="F2589" t="s">
        <v>1888</v>
      </c>
      <c r="G2589">
        <v>425.33956122090501</v>
      </c>
    </row>
    <row r="2590" spans="1:7" x14ac:dyDescent="0.25">
      <c r="A2590">
        <v>2589</v>
      </c>
      <c r="B2590" t="s">
        <v>2594</v>
      </c>
      <c r="C2590">
        <v>1.1103694959863399</v>
      </c>
      <c r="D2590" t="s">
        <v>1888</v>
      </c>
      <c r="E2590" t="s">
        <v>1888</v>
      </c>
      <c r="F2590" t="s">
        <v>1888</v>
      </c>
      <c r="G2590">
        <v>458.81252329324201</v>
      </c>
    </row>
    <row r="2591" spans="1:7" x14ac:dyDescent="0.25">
      <c r="A2591">
        <v>2590</v>
      </c>
      <c r="B2591" t="s">
        <v>2595</v>
      </c>
      <c r="C2591">
        <v>-0.88323465256424105</v>
      </c>
      <c r="D2591" t="s">
        <v>1888</v>
      </c>
      <c r="E2591" t="s">
        <v>1888</v>
      </c>
      <c r="F2591" t="s">
        <v>1888</v>
      </c>
      <c r="G2591">
        <v>2920.43018617299</v>
      </c>
    </row>
    <row r="2592" spans="1:7" x14ac:dyDescent="0.25">
      <c r="A2592">
        <v>2591</v>
      </c>
      <c r="B2592" t="s">
        <v>2596</v>
      </c>
      <c r="C2592">
        <v>-1.12835218676044</v>
      </c>
      <c r="D2592" t="s">
        <v>1888</v>
      </c>
      <c r="E2592" t="s">
        <v>1888</v>
      </c>
      <c r="F2592" t="s">
        <v>1888</v>
      </c>
      <c r="G2592">
        <v>1285.7272292912701</v>
      </c>
    </row>
    <row r="2593" spans="1:7" x14ac:dyDescent="0.25">
      <c r="A2593">
        <v>2592</v>
      </c>
      <c r="B2593" t="s">
        <v>2597</v>
      </c>
      <c r="C2593">
        <v>-0.94618687429762804</v>
      </c>
      <c r="D2593" t="s">
        <v>1888</v>
      </c>
      <c r="E2593" t="s">
        <v>1888</v>
      </c>
      <c r="F2593" t="s">
        <v>1888</v>
      </c>
      <c r="G2593">
        <v>355.58718059743398</v>
      </c>
    </row>
    <row r="2594" spans="1:7" x14ac:dyDescent="0.25">
      <c r="A2594">
        <v>2593</v>
      </c>
      <c r="B2594" t="s">
        <v>2598</v>
      </c>
      <c r="C2594">
        <v>-1.8850368575732701</v>
      </c>
      <c r="D2594" t="s">
        <v>1888</v>
      </c>
      <c r="E2594" t="s">
        <v>1888</v>
      </c>
      <c r="F2594" t="s">
        <v>1888</v>
      </c>
      <c r="G2594">
        <v>212.35658444801101</v>
      </c>
    </row>
    <row r="2595" spans="1:7" x14ac:dyDescent="0.25">
      <c r="A2595">
        <v>2594</v>
      </c>
      <c r="B2595" t="s">
        <v>2599</v>
      </c>
      <c r="C2595">
        <v>2.5573612385356301</v>
      </c>
      <c r="D2595" t="s">
        <v>1888</v>
      </c>
      <c r="E2595" t="s">
        <v>1888</v>
      </c>
      <c r="F2595" t="s">
        <v>1888</v>
      </c>
      <c r="G2595">
        <v>263.26574783765699</v>
      </c>
    </row>
    <row r="2596" spans="1:7" x14ac:dyDescent="0.25">
      <c r="A2596">
        <v>2595</v>
      </c>
      <c r="B2596" t="s">
        <v>2600</v>
      </c>
      <c r="C2596">
        <v>1.36066200086429</v>
      </c>
      <c r="D2596" t="s">
        <v>1888</v>
      </c>
      <c r="E2596" t="s">
        <v>1888</v>
      </c>
      <c r="F2596" t="s">
        <v>1888</v>
      </c>
      <c r="G2596">
        <v>148.18804502948899</v>
      </c>
    </row>
    <row r="2597" spans="1:7" x14ac:dyDescent="0.25">
      <c r="A2597">
        <v>2596</v>
      </c>
      <c r="B2597" t="s">
        <v>2601</v>
      </c>
      <c r="C2597">
        <v>1.89705707067231</v>
      </c>
      <c r="D2597" t="s">
        <v>1888</v>
      </c>
      <c r="E2597" t="s">
        <v>1888</v>
      </c>
      <c r="F2597" t="s">
        <v>1888</v>
      </c>
      <c r="G2597">
        <v>478.39227472708097</v>
      </c>
    </row>
    <row r="2598" spans="1:7" x14ac:dyDescent="0.25">
      <c r="A2598">
        <v>2597</v>
      </c>
      <c r="B2598" t="s">
        <v>2602</v>
      </c>
      <c r="C2598">
        <v>-1.15085551260019</v>
      </c>
      <c r="D2598" t="s">
        <v>1888</v>
      </c>
      <c r="E2598" t="s">
        <v>1888</v>
      </c>
      <c r="F2598" t="s">
        <v>1888</v>
      </c>
      <c r="G2598">
        <v>334.28903656609799</v>
      </c>
    </row>
    <row r="2599" spans="1:7" x14ac:dyDescent="0.25">
      <c r="A2599">
        <v>2598</v>
      </c>
      <c r="B2599" t="s">
        <v>2603</v>
      </c>
      <c r="C2599">
        <v>-0.92973572818634698</v>
      </c>
      <c r="D2599" t="s">
        <v>1888</v>
      </c>
      <c r="E2599" t="s">
        <v>1888</v>
      </c>
      <c r="F2599" t="s">
        <v>1888</v>
      </c>
      <c r="G2599">
        <v>397.38492077887901</v>
      </c>
    </row>
    <row r="2600" spans="1:7" x14ac:dyDescent="0.25">
      <c r="A2600">
        <v>2599</v>
      </c>
      <c r="B2600" t="s">
        <v>2604</v>
      </c>
      <c r="C2600">
        <v>-0.99451792445729004</v>
      </c>
      <c r="D2600" t="s">
        <v>1888</v>
      </c>
      <c r="E2600" t="s">
        <v>1888</v>
      </c>
      <c r="F2600" t="s">
        <v>1888</v>
      </c>
      <c r="G2600">
        <v>482.53997548976702</v>
      </c>
    </row>
    <row r="2601" spans="1:7" x14ac:dyDescent="0.25">
      <c r="A2601">
        <v>2600</v>
      </c>
      <c r="B2601" t="s">
        <v>2605</v>
      </c>
      <c r="C2601">
        <v>1.57904701817732</v>
      </c>
      <c r="D2601" t="s">
        <v>1888</v>
      </c>
      <c r="E2601" t="s">
        <v>1888</v>
      </c>
      <c r="F2601" t="s">
        <v>1888</v>
      </c>
      <c r="G2601">
        <v>282.45325570233501</v>
      </c>
    </row>
    <row r="2602" spans="1:7" x14ac:dyDescent="0.25">
      <c r="A2602">
        <v>2601</v>
      </c>
      <c r="B2602" t="s">
        <v>2606</v>
      </c>
      <c r="C2602">
        <v>-0.77478275674296704</v>
      </c>
      <c r="D2602" t="s">
        <v>1888</v>
      </c>
      <c r="E2602" t="s">
        <v>1888</v>
      </c>
      <c r="F2602" t="s">
        <v>1888</v>
      </c>
      <c r="G2602">
        <v>525.62203251687197</v>
      </c>
    </row>
    <row r="2603" spans="1:7" x14ac:dyDescent="0.25">
      <c r="A2603">
        <v>2602</v>
      </c>
      <c r="B2603" t="s">
        <v>2607</v>
      </c>
      <c r="C2603">
        <v>-1.5743057821305599</v>
      </c>
      <c r="D2603" t="s">
        <v>1888</v>
      </c>
      <c r="E2603" t="s">
        <v>1888</v>
      </c>
      <c r="F2603" t="s">
        <v>1888</v>
      </c>
      <c r="G2603">
        <v>310.605705961485</v>
      </c>
    </row>
    <row r="2604" spans="1:7" x14ac:dyDescent="0.25">
      <c r="A2604">
        <v>2603</v>
      </c>
      <c r="B2604" t="s">
        <v>2608</v>
      </c>
      <c r="C2604">
        <v>-3.72423839402878</v>
      </c>
      <c r="D2604" t="s">
        <v>1888</v>
      </c>
      <c r="E2604" t="s">
        <v>1888</v>
      </c>
      <c r="F2604" t="s">
        <v>1888</v>
      </c>
      <c r="G2604">
        <v>5.3523617278360298</v>
      </c>
    </row>
    <row r="2605" spans="1:7" x14ac:dyDescent="0.25">
      <c r="A2605">
        <v>2604</v>
      </c>
      <c r="B2605" t="s">
        <v>2609</v>
      </c>
      <c r="C2605">
        <v>-0.72298306323093697</v>
      </c>
      <c r="D2605" t="s">
        <v>1888</v>
      </c>
      <c r="E2605" t="s">
        <v>1888</v>
      </c>
      <c r="F2605" t="s">
        <v>1888</v>
      </c>
      <c r="G2605">
        <v>1126.3714594738201</v>
      </c>
    </row>
    <row r="2606" spans="1:7" x14ac:dyDescent="0.25">
      <c r="A2606">
        <v>2605</v>
      </c>
      <c r="B2606" t="s">
        <v>2610</v>
      </c>
      <c r="C2606">
        <v>-0.85004218869265002</v>
      </c>
      <c r="D2606" t="s">
        <v>1888</v>
      </c>
      <c r="E2606" t="s">
        <v>1888</v>
      </c>
      <c r="F2606" t="s">
        <v>1888</v>
      </c>
      <c r="G2606">
        <v>2206.3516719436202</v>
      </c>
    </row>
    <row r="2607" spans="1:7" x14ac:dyDescent="0.25">
      <c r="A2607">
        <v>2606</v>
      </c>
      <c r="B2607" t="s">
        <v>2611</v>
      </c>
      <c r="C2607">
        <v>-1.3417071574783299</v>
      </c>
      <c r="D2607" t="s">
        <v>1888</v>
      </c>
      <c r="E2607" t="s">
        <v>1888</v>
      </c>
      <c r="F2607" t="s">
        <v>1888</v>
      </c>
      <c r="G2607">
        <v>427.54834076213302</v>
      </c>
    </row>
    <row r="2608" spans="1:7" x14ac:dyDescent="0.25">
      <c r="A2608">
        <v>2607</v>
      </c>
      <c r="B2608" t="s">
        <v>2612</v>
      </c>
      <c r="C2608">
        <v>-1.8948433997356899</v>
      </c>
      <c r="D2608" t="s">
        <v>1888</v>
      </c>
      <c r="E2608" t="s">
        <v>1888</v>
      </c>
      <c r="F2608" t="s">
        <v>1888</v>
      </c>
      <c r="G2608">
        <v>11.417751775044801</v>
      </c>
    </row>
    <row r="2609" spans="1:7" x14ac:dyDescent="0.25">
      <c r="A2609">
        <v>2608</v>
      </c>
      <c r="B2609" t="s">
        <v>2613</v>
      </c>
      <c r="C2609">
        <v>0.85514232204288299</v>
      </c>
      <c r="D2609" t="s">
        <v>1888</v>
      </c>
      <c r="E2609" t="s">
        <v>1888</v>
      </c>
      <c r="F2609" t="s">
        <v>1888</v>
      </c>
      <c r="G2609">
        <v>8430.6001651117294</v>
      </c>
    </row>
    <row r="2610" spans="1:7" x14ac:dyDescent="0.25">
      <c r="A2610">
        <v>2609</v>
      </c>
      <c r="B2610" t="s">
        <v>2614</v>
      </c>
      <c r="C2610">
        <v>1.75287535043374</v>
      </c>
      <c r="D2610" t="s">
        <v>1888</v>
      </c>
      <c r="E2610" t="s">
        <v>1888</v>
      </c>
      <c r="F2610" t="s">
        <v>1888</v>
      </c>
      <c r="G2610">
        <v>1375.97075242137</v>
      </c>
    </row>
    <row r="2611" spans="1:7" x14ac:dyDescent="0.25">
      <c r="A2611">
        <v>2610</v>
      </c>
      <c r="B2611" t="s">
        <v>2615</v>
      </c>
      <c r="C2611">
        <v>-1.00188189756323</v>
      </c>
      <c r="D2611" t="s">
        <v>1888</v>
      </c>
      <c r="E2611" t="s">
        <v>1888</v>
      </c>
      <c r="F2611" t="s">
        <v>1888</v>
      </c>
      <c r="G2611">
        <v>5018.36805051993</v>
      </c>
    </row>
    <row r="2612" spans="1:7" x14ac:dyDescent="0.25">
      <c r="A2612">
        <v>2611</v>
      </c>
      <c r="B2612" t="s">
        <v>2616</v>
      </c>
      <c r="C2612">
        <v>-1.1974319106609099</v>
      </c>
      <c r="D2612" t="s">
        <v>1888</v>
      </c>
      <c r="E2612" t="s">
        <v>1888</v>
      </c>
      <c r="F2612" t="s">
        <v>1888</v>
      </c>
      <c r="G2612">
        <v>389.27656499618303</v>
      </c>
    </row>
    <row r="2613" spans="1:7" x14ac:dyDescent="0.25">
      <c r="A2613">
        <v>2612</v>
      </c>
      <c r="B2613" t="s">
        <v>2617</v>
      </c>
      <c r="C2613">
        <v>1.46351148058697</v>
      </c>
      <c r="D2613" t="s">
        <v>1888</v>
      </c>
      <c r="E2613" t="s">
        <v>1888</v>
      </c>
      <c r="F2613" t="s">
        <v>1888</v>
      </c>
      <c r="G2613">
        <v>2814.4500767376398</v>
      </c>
    </row>
    <row r="2614" spans="1:7" x14ac:dyDescent="0.25">
      <c r="A2614">
        <v>2613</v>
      </c>
      <c r="B2614" t="s">
        <v>2618</v>
      </c>
      <c r="C2614">
        <v>-0.97571455143330998</v>
      </c>
      <c r="D2614" t="s">
        <v>1888</v>
      </c>
      <c r="E2614" t="s">
        <v>1888</v>
      </c>
      <c r="F2614" t="s">
        <v>1888</v>
      </c>
      <c r="G2614">
        <v>737.22716374070001</v>
      </c>
    </row>
    <row r="2615" spans="1:7" x14ac:dyDescent="0.25">
      <c r="A2615">
        <v>2614</v>
      </c>
      <c r="B2615" t="s">
        <v>2619</v>
      </c>
      <c r="C2615">
        <v>0.94940813486256204</v>
      </c>
      <c r="D2615" t="s">
        <v>1888</v>
      </c>
      <c r="E2615" t="s">
        <v>1888</v>
      </c>
      <c r="F2615" t="s">
        <v>1888</v>
      </c>
      <c r="G2615">
        <v>2968.8940079788999</v>
      </c>
    </row>
    <row r="2616" spans="1:7" x14ac:dyDescent="0.25">
      <c r="A2616">
        <v>2615</v>
      </c>
      <c r="B2616" t="s">
        <v>2620</v>
      </c>
      <c r="C2616">
        <v>-1.01671701696964</v>
      </c>
      <c r="D2616" t="s">
        <v>1888</v>
      </c>
      <c r="E2616" t="s">
        <v>1888</v>
      </c>
      <c r="F2616" t="s">
        <v>1888</v>
      </c>
      <c r="G2616">
        <v>1678.5169858376501</v>
      </c>
    </row>
    <row r="2617" spans="1:7" x14ac:dyDescent="0.25">
      <c r="A2617">
        <v>2616</v>
      </c>
      <c r="B2617" t="s">
        <v>2621</v>
      </c>
      <c r="C2617">
        <v>1.50910643170389</v>
      </c>
      <c r="D2617" t="s">
        <v>1888</v>
      </c>
      <c r="E2617" t="s">
        <v>1888</v>
      </c>
      <c r="F2617" t="s">
        <v>1888</v>
      </c>
      <c r="G2617">
        <v>60.7002846619487</v>
      </c>
    </row>
    <row r="2618" spans="1:7" x14ac:dyDescent="0.25">
      <c r="A2618">
        <v>2617</v>
      </c>
      <c r="B2618" t="s">
        <v>2622</v>
      </c>
      <c r="C2618">
        <v>1.69789443716752</v>
      </c>
      <c r="D2618" t="s">
        <v>1888</v>
      </c>
      <c r="E2618" t="s">
        <v>1888</v>
      </c>
      <c r="F2618" t="s">
        <v>1888</v>
      </c>
      <c r="G2618">
        <v>570.29225844886003</v>
      </c>
    </row>
    <row r="2619" spans="1:7" x14ac:dyDescent="0.25">
      <c r="A2619">
        <v>2618</v>
      </c>
      <c r="B2619" t="s">
        <v>2623</v>
      </c>
      <c r="C2619">
        <v>-1.0498641646711699</v>
      </c>
      <c r="D2619" t="s">
        <v>1888</v>
      </c>
      <c r="E2619" t="s">
        <v>1888</v>
      </c>
      <c r="F2619" t="s">
        <v>1888</v>
      </c>
      <c r="G2619">
        <v>321.70057213816301</v>
      </c>
    </row>
    <row r="2620" spans="1:7" x14ac:dyDescent="0.25">
      <c r="A2620">
        <v>2619</v>
      </c>
      <c r="B2620" t="s">
        <v>2624</v>
      </c>
      <c r="C2620">
        <v>0.80921935326002903</v>
      </c>
      <c r="D2620" t="s">
        <v>1888</v>
      </c>
      <c r="E2620" t="s">
        <v>1888</v>
      </c>
      <c r="F2620" t="s">
        <v>1888</v>
      </c>
      <c r="G2620">
        <v>574.88511689004099</v>
      </c>
    </row>
    <row r="2621" spans="1:7" x14ac:dyDescent="0.25">
      <c r="A2621">
        <v>2620</v>
      </c>
      <c r="B2621" t="s">
        <v>2625</v>
      </c>
      <c r="C2621">
        <v>1.9878758491041499</v>
      </c>
      <c r="D2621" t="s">
        <v>1888</v>
      </c>
      <c r="E2621" t="s">
        <v>1888</v>
      </c>
      <c r="F2621" t="s">
        <v>1888</v>
      </c>
      <c r="G2621">
        <v>62.8294449539558</v>
      </c>
    </row>
    <row r="2622" spans="1:7" x14ac:dyDescent="0.25">
      <c r="A2622">
        <v>2621</v>
      </c>
      <c r="B2622" t="s">
        <v>2626</v>
      </c>
      <c r="C2622">
        <v>-1.5347227114930999</v>
      </c>
      <c r="D2622" t="s">
        <v>1888</v>
      </c>
      <c r="E2622" t="s">
        <v>1888</v>
      </c>
      <c r="F2622" t="s">
        <v>1888</v>
      </c>
      <c r="G2622">
        <v>4018.77530764426</v>
      </c>
    </row>
    <row r="2623" spans="1:7" x14ac:dyDescent="0.25">
      <c r="A2623">
        <v>2622</v>
      </c>
      <c r="B2623" t="s">
        <v>2627</v>
      </c>
      <c r="C2623">
        <v>-0.93413535175039797</v>
      </c>
      <c r="D2623" t="s">
        <v>1888</v>
      </c>
      <c r="E2623" t="s">
        <v>1888</v>
      </c>
      <c r="F2623" t="s">
        <v>1888</v>
      </c>
      <c r="G2623">
        <v>4437.1093385677495</v>
      </c>
    </row>
    <row r="2624" spans="1:7" x14ac:dyDescent="0.25">
      <c r="A2624">
        <v>2623</v>
      </c>
      <c r="B2624" t="s">
        <v>2628</v>
      </c>
      <c r="C2624">
        <v>-0.83551283359016704</v>
      </c>
      <c r="D2624" t="s">
        <v>1888</v>
      </c>
      <c r="E2624" t="s">
        <v>1888</v>
      </c>
      <c r="F2624" t="s">
        <v>1888</v>
      </c>
      <c r="G2624">
        <v>1245.71249620601</v>
      </c>
    </row>
    <row r="2625" spans="1:7" x14ac:dyDescent="0.25">
      <c r="A2625">
        <v>2624</v>
      </c>
      <c r="B2625" t="s">
        <v>2629</v>
      </c>
      <c r="C2625">
        <v>-0.958411604979442</v>
      </c>
      <c r="D2625" t="s">
        <v>1888</v>
      </c>
      <c r="E2625" t="s">
        <v>1888</v>
      </c>
      <c r="F2625" t="s">
        <v>1888</v>
      </c>
      <c r="G2625">
        <v>386.98245772644401</v>
      </c>
    </row>
    <row r="2626" spans="1:7" x14ac:dyDescent="0.25">
      <c r="A2626">
        <v>2625</v>
      </c>
      <c r="B2626" t="s">
        <v>2630</v>
      </c>
      <c r="C2626">
        <v>1.1399274440126901</v>
      </c>
      <c r="D2626" t="s">
        <v>1888</v>
      </c>
      <c r="E2626" t="s">
        <v>1888</v>
      </c>
      <c r="F2626" t="s">
        <v>1888</v>
      </c>
      <c r="G2626">
        <v>979.37480331915594</v>
      </c>
    </row>
    <row r="2627" spans="1:7" x14ac:dyDescent="0.25">
      <c r="A2627">
        <v>2626</v>
      </c>
      <c r="B2627" t="s">
        <v>2631</v>
      </c>
      <c r="C2627">
        <v>0.76420214287370802</v>
      </c>
      <c r="D2627" t="s">
        <v>1888</v>
      </c>
      <c r="E2627" t="s">
        <v>1888</v>
      </c>
      <c r="F2627" t="s">
        <v>1888</v>
      </c>
      <c r="G2627">
        <v>1901.3239407747401</v>
      </c>
    </row>
    <row r="2628" spans="1:7" x14ac:dyDescent="0.25">
      <c r="A2628">
        <v>2627</v>
      </c>
      <c r="B2628" t="s">
        <v>2632</v>
      </c>
      <c r="C2628">
        <v>-0.83940577298058405</v>
      </c>
      <c r="D2628" t="s">
        <v>1888</v>
      </c>
      <c r="E2628" t="s">
        <v>1888</v>
      </c>
      <c r="F2628" t="s">
        <v>1888</v>
      </c>
      <c r="G2628">
        <v>1137.5646936273799</v>
      </c>
    </row>
    <row r="2629" spans="1:7" x14ac:dyDescent="0.25">
      <c r="A2629">
        <v>2628</v>
      </c>
      <c r="B2629" t="s">
        <v>2633</v>
      </c>
      <c r="C2629">
        <v>1.38408063915366</v>
      </c>
      <c r="D2629" t="s">
        <v>1888</v>
      </c>
      <c r="E2629" t="s">
        <v>1888</v>
      </c>
      <c r="F2629" t="s">
        <v>1888</v>
      </c>
      <c r="G2629">
        <v>673.04661726575205</v>
      </c>
    </row>
    <row r="2630" spans="1:7" x14ac:dyDescent="0.25">
      <c r="A2630">
        <v>2629</v>
      </c>
      <c r="B2630" t="s">
        <v>2634</v>
      </c>
      <c r="C2630">
        <v>0.80146865431665903</v>
      </c>
      <c r="D2630" t="s">
        <v>1888</v>
      </c>
      <c r="E2630" t="s">
        <v>1888</v>
      </c>
      <c r="F2630" t="s">
        <v>1888</v>
      </c>
      <c r="G2630">
        <v>661.53030556296301</v>
      </c>
    </row>
    <row r="2631" spans="1:7" x14ac:dyDescent="0.25">
      <c r="A2631">
        <v>2630</v>
      </c>
      <c r="B2631" t="s">
        <v>2635</v>
      </c>
      <c r="C2631">
        <v>0.80839460262687002</v>
      </c>
      <c r="D2631" t="s">
        <v>1888</v>
      </c>
      <c r="E2631" t="s">
        <v>1888</v>
      </c>
      <c r="F2631" t="s">
        <v>1888</v>
      </c>
      <c r="G2631">
        <v>3227.5291750631</v>
      </c>
    </row>
    <row r="2632" spans="1:7" x14ac:dyDescent="0.25">
      <c r="A2632">
        <v>2631</v>
      </c>
      <c r="B2632" t="s">
        <v>2636</v>
      </c>
      <c r="C2632">
        <v>-0.86632529956112203</v>
      </c>
      <c r="D2632" t="s">
        <v>1888</v>
      </c>
      <c r="E2632" t="s">
        <v>1888</v>
      </c>
      <c r="F2632" t="s">
        <v>1888</v>
      </c>
      <c r="G2632">
        <v>177.56186224568799</v>
      </c>
    </row>
    <row r="2633" spans="1:7" x14ac:dyDescent="0.25">
      <c r="A2633">
        <v>2632</v>
      </c>
      <c r="B2633" t="s">
        <v>2637</v>
      </c>
      <c r="C2633">
        <v>-1.0950304476189501</v>
      </c>
      <c r="D2633" t="s">
        <v>1888</v>
      </c>
      <c r="E2633" t="s">
        <v>1888</v>
      </c>
      <c r="F2633" t="s">
        <v>1888</v>
      </c>
      <c r="G2633">
        <v>127.511173634445</v>
      </c>
    </row>
    <row r="2634" spans="1:7" x14ac:dyDescent="0.25">
      <c r="A2634">
        <v>2633</v>
      </c>
      <c r="B2634" t="s">
        <v>2638</v>
      </c>
      <c r="C2634">
        <v>0.97410494826759797</v>
      </c>
      <c r="D2634" t="s">
        <v>1888</v>
      </c>
      <c r="E2634" t="s">
        <v>1888</v>
      </c>
      <c r="F2634" t="s">
        <v>1888</v>
      </c>
      <c r="G2634">
        <v>7254.26550451605</v>
      </c>
    </row>
    <row r="2635" spans="1:7" x14ac:dyDescent="0.25">
      <c r="A2635">
        <v>2634</v>
      </c>
      <c r="B2635" t="s">
        <v>2639</v>
      </c>
      <c r="C2635">
        <v>1.05606211154961</v>
      </c>
      <c r="D2635" t="s">
        <v>1888</v>
      </c>
      <c r="E2635" t="s">
        <v>1888</v>
      </c>
      <c r="F2635" t="s">
        <v>1888</v>
      </c>
      <c r="G2635">
        <v>7165.7154579224398</v>
      </c>
    </row>
    <row r="2636" spans="1:7" x14ac:dyDescent="0.25">
      <c r="A2636">
        <v>2635</v>
      </c>
      <c r="B2636" t="s">
        <v>2640</v>
      </c>
      <c r="C2636">
        <v>1.3818288969935799</v>
      </c>
      <c r="D2636" t="s">
        <v>1888</v>
      </c>
      <c r="E2636" t="s">
        <v>1888</v>
      </c>
      <c r="F2636" t="s">
        <v>1888</v>
      </c>
      <c r="G2636">
        <v>399.91823738648498</v>
      </c>
    </row>
    <row r="2637" spans="1:7" x14ac:dyDescent="0.25">
      <c r="A2637">
        <v>2636</v>
      </c>
      <c r="B2637" t="s">
        <v>2641</v>
      </c>
      <c r="C2637">
        <v>-0.88914970947718497</v>
      </c>
      <c r="D2637" t="s">
        <v>1888</v>
      </c>
      <c r="E2637" t="s">
        <v>1888</v>
      </c>
      <c r="F2637" t="s">
        <v>1888</v>
      </c>
      <c r="G2637">
        <v>1870.0155381019999</v>
      </c>
    </row>
    <row r="2638" spans="1:7" x14ac:dyDescent="0.25">
      <c r="A2638">
        <v>2637</v>
      </c>
      <c r="B2638" t="s">
        <v>2642</v>
      </c>
      <c r="C2638">
        <v>-1.2020224522075</v>
      </c>
      <c r="D2638" t="s">
        <v>1888</v>
      </c>
      <c r="E2638" t="s">
        <v>1888</v>
      </c>
      <c r="F2638" t="s">
        <v>1888</v>
      </c>
      <c r="G2638">
        <v>133.70320470003</v>
      </c>
    </row>
    <row r="2639" spans="1:7" x14ac:dyDescent="0.25">
      <c r="A2639">
        <v>2638</v>
      </c>
      <c r="B2639" t="s">
        <v>2643</v>
      </c>
      <c r="C2639">
        <v>0.83600002557307096</v>
      </c>
      <c r="D2639" t="s">
        <v>1888</v>
      </c>
      <c r="E2639" t="s">
        <v>1888</v>
      </c>
      <c r="F2639" t="s">
        <v>1888</v>
      </c>
      <c r="G2639">
        <v>7695.5466876031596</v>
      </c>
    </row>
    <row r="2640" spans="1:7" x14ac:dyDescent="0.25">
      <c r="A2640">
        <v>2639</v>
      </c>
      <c r="B2640" t="s">
        <v>2644</v>
      </c>
      <c r="C2640">
        <v>-1.27468926093832</v>
      </c>
      <c r="D2640" t="s">
        <v>1888</v>
      </c>
      <c r="E2640" t="s">
        <v>1888</v>
      </c>
      <c r="F2640" t="s">
        <v>1888</v>
      </c>
      <c r="G2640">
        <v>388.97634131385001</v>
      </c>
    </row>
    <row r="2641" spans="1:7" x14ac:dyDescent="0.25">
      <c r="A2641">
        <v>2640</v>
      </c>
      <c r="B2641" t="s">
        <v>2645</v>
      </c>
      <c r="C2641">
        <v>-1.0386148899890599</v>
      </c>
      <c r="D2641" t="s">
        <v>1888</v>
      </c>
      <c r="E2641" t="s">
        <v>1888</v>
      </c>
      <c r="F2641" t="s">
        <v>1888</v>
      </c>
      <c r="G2641">
        <v>457.71267527617101</v>
      </c>
    </row>
    <row r="2642" spans="1:7" x14ac:dyDescent="0.25">
      <c r="A2642">
        <v>2641</v>
      </c>
      <c r="B2642" t="s">
        <v>2646</v>
      </c>
      <c r="C2642">
        <v>1.22073379998346</v>
      </c>
      <c r="D2642" t="s">
        <v>1888</v>
      </c>
      <c r="E2642" t="s">
        <v>1888</v>
      </c>
      <c r="F2642" t="s">
        <v>1888</v>
      </c>
      <c r="G2642">
        <v>110.446442522431</v>
      </c>
    </row>
    <row r="2643" spans="1:7" x14ac:dyDescent="0.25">
      <c r="A2643">
        <v>2642</v>
      </c>
      <c r="B2643" t="s">
        <v>2647</v>
      </c>
      <c r="C2643">
        <v>1.71428239367615</v>
      </c>
      <c r="D2643" t="s">
        <v>1888</v>
      </c>
      <c r="E2643" t="s">
        <v>1888</v>
      </c>
      <c r="F2643" t="s">
        <v>1888</v>
      </c>
      <c r="G2643">
        <v>440.24667744592199</v>
      </c>
    </row>
    <row r="2644" spans="1:7" x14ac:dyDescent="0.25">
      <c r="A2644">
        <v>2643</v>
      </c>
      <c r="B2644" t="s">
        <v>2648</v>
      </c>
      <c r="C2644">
        <v>-0.83039101541114102</v>
      </c>
      <c r="D2644" t="s">
        <v>1888</v>
      </c>
      <c r="E2644" t="s">
        <v>1888</v>
      </c>
      <c r="F2644" t="s">
        <v>1888</v>
      </c>
      <c r="G2644">
        <v>411.20952429793499</v>
      </c>
    </row>
    <row r="2645" spans="1:7" x14ac:dyDescent="0.25">
      <c r="A2645">
        <v>2644</v>
      </c>
      <c r="B2645" t="s">
        <v>2649</v>
      </c>
      <c r="C2645">
        <v>2.4488503001344002</v>
      </c>
      <c r="D2645" t="s">
        <v>1888</v>
      </c>
      <c r="E2645" t="s">
        <v>1888</v>
      </c>
      <c r="F2645" t="s">
        <v>1888</v>
      </c>
      <c r="G2645">
        <v>1033.20038966787</v>
      </c>
    </row>
    <row r="2646" spans="1:7" x14ac:dyDescent="0.25">
      <c r="A2646">
        <v>2645</v>
      </c>
      <c r="B2646" t="s">
        <v>2650</v>
      </c>
      <c r="C2646">
        <v>0.69527081327280005</v>
      </c>
      <c r="D2646" t="s">
        <v>1888</v>
      </c>
      <c r="E2646" t="s">
        <v>1888</v>
      </c>
      <c r="F2646" t="s">
        <v>1888</v>
      </c>
      <c r="G2646">
        <v>2650.6768244873201</v>
      </c>
    </row>
    <row r="2647" spans="1:7" x14ac:dyDescent="0.25">
      <c r="A2647">
        <v>2646</v>
      </c>
      <c r="B2647" t="s">
        <v>2651</v>
      </c>
      <c r="C2647">
        <v>0.894076397424731</v>
      </c>
      <c r="D2647" t="s">
        <v>1888</v>
      </c>
      <c r="E2647" t="s">
        <v>1888</v>
      </c>
      <c r="F2647" t="s">
        <v>1888</v>
      </c>
      <c r="G2647">
        <v>4604.3334950500903</v>
      </c>
    </row>
    <row r="2648" spans="1:7" x14ac:dyDescent="0.25">
      <c r="A2648">
        <v>2647</v>
      </c>
      <c r="B2648" t="s">
        <v>2652</v>
      </c>
      <c r="C2648">
        <v>-1.0545577263938699</v>
      </c>
      <c r="D2648" t="s">
        <v>1888</v>
      </c>
      <c r="E2648" t="s">
        <v>1888</v>
      </c>
      <c r="F2648" t="s">
        <v>1888</v>
      </c>
      <c r="G2648">
        <v>489.02460074873301</v>
      </c>
    </row>
    <row r="2649" spans="1:7" x14ac:dyDescent="0.25">
      <c r="A2649">
        <v>2648</v>
      </c>
      <c r="B2649" t="s">
        <v>2653</v>
      </c>
      <c r="C2649">
        <v>1.09858998291928</v>
      </c>
      <c r="D2649" t="s">
        <v>1888</v>
      </c>
      <c r="E2649" t="s">
        <v>1888</v>
      </c>
      <c r="F2649" t="s">
        <v>1888</v>
      </c>
      <c r="G2649">
        <v>413.61897834403698</v>
      </c>
    </row>
    <row r="2650" spans="1:7" x14ac:dyDescent="0.25">
      <c r="A2650">
        <v>2649</v>
      </c>
      <c r="B2650" t="s">
        <v>2654</v>
      </c>
      <c r="C2650">
        <v>1.0249640523504899</v>
      </c>
      <c r="D2650" t="s">
        <v>1888</v>
      </c>
      <c r="E2650" t="s">
        <v>1888</v>
      </c>
      <c r="F2650" t="s">
        <v>1888</v>
      </c>
      <c r="G2650">
        <v>492.95404511200297</v>
      </c>
    </row>
    <row r="2651" spans="1:7" x14ac:dyDescent="0.25">
      <c r="A2651">
        <v>2650</v>
      </c>
      <c r="B2651" t="s">
        <v>2655</v>
      </c>
      <c r="C2651">
        <v>2.3209857398771501</v>
      </c>
      <c r="D2651" t="s">
        <v>1888</v>
      </c>
      <c r="E2651" t="s">
        <v>1888</v>
      </c>
      <c r="F2651" t="s">
        <v>1888</v>
      </c>
      <c r="G2651">
        <v>423.34472785070602</v>
      </c>
    </row>
    <row r="2652" spans="1:7" x14ac:dyDescent="0.25">
      <c r="A2652">
        <v>2651</v>
      </c>
      <c r="B2652" t="s">
        <v>2656</v>
      </c>
      <c r="C2652">
        <v>1.5194916580415301</v>
      </c>
      <c r="D2652" t="s">
        <v>1888</v>
      </c>
      <c r="E2652" t="s">
        <v>1888</v>
      </c>
      <c r="F2652" t="s">
        <v>1888</v>
      </c>
      <c r="G2652">
        <v>34.504076486037299</v>
      </c>
    </row>
    <row r="2653" spans="1:7" x14ac:dyDescent="0.25">
      <c r="A2653">
        <v>2652</v>
      </c>
      <c r="B2653" t="s">
        <v>2657</v>
      </c>
      <c r="C2653">
        <v>1.8889540084085099</v>
      </c>
      <c r="D2653" t="s">
        <v>1888</v>
      </c>
      <c r="E2653" t="s">
        <v>1888</v>
      </c>
      <c r="F2653" t="s">
        <v>1888</v>
      </c>
      <c r="G2653">
        <v>80.874016048270803</v>
      </c>
    </row>
    <row r="2654" spans="1:7" x14ac:dyDescent="0.25">
      <c r="A2654">
        <v>2653</v>
      </c>
      <c r="B2654" t="s">
        <v>2658</v>
      </c>
      <c r="C2654">
        <v>0.67346405282803501</v>
      </c>
      <c r="D2654" t="s">
        <v>1888</v>
      </c>
      <c r="E2654" t="s">
        <v>1888</v>
      </c>
      <c r="F2654" t="s">
        <v>1888</v>
      </c>
      <c r="G2654">
        <v>1440.5794520827101</v>
      </c>
    </row>
    <row r="2655" spans="1:7" x14ac:dyDescent="0.25">
      <c r="A2655">
        <v>2654</v>
      </c>
      <c r="B2655" t="s">
        <v>2659</v>
      </c>
      <c r="C2655">
        <v>-1.3606395258173101</v>
      </c>
      <c r="D2655" t="s">
        <v>1888</v>
      </c>
      <c r="E2655" t="s">
        <v>1888</v>
      </c>
      <c r="F2655" t="s">
        <v>1888</v>
      </c>
      <c r="G2655">
        <v>144.88032829453499</v>
      </c>
    </row>
    <row r="2656" spans="1:7" x14ac:dyDescent="0.25">
      <c r="A2656">
        <v>2655</v>
      </c>
      <c r="B2656" t="s">
        <v>2660</v>
      </c>
      <c r="C2656">
        <v>-2.9496413321202999</v>
      </c>
      <c r="D2656" t="s">
        <v>1888</v>
      </c>
      <c r="E2656" t="s">
        <v>1888</v>
      </c>
      <c r="F2656" t="s">
        <v>1888</v>
      </c>
      <c r="G2656">
        <v>23.6881033909753</v>
      </c>
    </row>
    <row r="2657" spans="1:7" x14ac:dyDescent="0.25">
      <c r="A2657">
        <v>2656</v>
      </c>
      <c r="B2657" t="s">
        <v>2661</v>
      </c>
      <c r="C2657">
        <v>1.2742293961559401</v>
      </c>
      <c r="D2657" t="s">
        <v>1888</v>
      </c>
      <c r="E2657" t="s">
        <v>1888</v>
      </c>
      <c r="F2657" t="s">
        <v>1888</v>
      </c>
      <c r="G2657">
        <v>409.23991492352701</v>
      </c>
    </row>
    <row r="2658" spans="1:7" x14ac:dyDescent="0.25">
      <c r="A2658">
        <v>2657</v>
      </c>
      <c r="B2658" t="s">
        <v>2662</v>
      </c>
      <c r="C2658">
        <v>-1.48839102694197</v>
      </c>
      <c r="D2658" t="s">
        <v>1888</v>
      </c>
      <c r="E2658" t="s">
        <v>1888</v>
      </c>
      <c r="F2658" t="s">
        <v>1888</v>
      </c>
      <c r="G2658">
        <v>30.125411935037601</v>
      </c>
    </row>
    <row r="2659" spans="1:7" x14ac:dyDescent="0.25">
      <c r="A2659">
        <v>2658</v>
      </c>
      <c r="B2659" t="s">
        <v>2663</v>
      </c>
      <c r="C2659">
        <v>1.80501820621275</v>
      </c>
      <c r="D2659" t="s">
        <v>1888</v>
      </c>
      <c r="E2659" t="s">
        <v>1888</v>
      </c>
      <c r="F2659" t="s">
        <v>1888</v>
      </c>
      <c r="G2659">
        <v>1414.82565915901</v>
      </c>
    </row>
    <row r="2660" spans="1:7" x14ac:dyDescent="0.25">
      <c r="A2660">
        <v>2659</v>
      </c>
      <c r="B2660" t="s">
        <v>2664</v>
      </c>
      <c r="C2660">
        <v>-1.4018297227463099</v>
      </c>
      <c r="D2660" t="s">
        <v>1888</v>
      </c>
      <c r="E2660" t="s">
        <v>1888</v>
      </c>
      <c r="F2660" t="s">
        <v>1888</v>
      </c>
      <c r="G2660">
        <v>718.73657647728896</v>
      </c>
    </row>
    <row r="2661" spans="1:7" x14ac:dyDescent="0.25">
      <c r="A2661">
        <v>2660</v>
      </c>
      <c r="B2661" t="s">
        <v>2665</v>
      </c>
      <c r="C2661">
        <v>-0.76739637980416198</v>
      </c>
      <c r="D2661" t="s">
        <v>1888</v>
      </c>
      <c r="E2661" t="s">
        <v>1888</v>
      </c>
      <c r="F2661" t="s">
        <v>1888</v>
      </c>
      <c r="G2661">
        <v>189.90517100230801</v>
      </c>
    </row>
    <row r="2662" spans="1:7" x14ac:dyDescent="0.25">
      <c r="A2662">
        <v>2661</v>
      </c>
      <c r="B2662" t="s">
        <v>2666</v>
      </c>
      <c r="C2662">
        <v>1.6619444762289399</v>
      </c>
      <c r="D2662" t="s">
        <v>1888</v>
      </c>
      <c r="E2662" t="s">
        <v>1888</v>
      </c>
      <c r="F2662" t="s">
        <v>1888</v>
      </c>
      <c r="G2662">
        <v>420.79748507793101</v>
      </c>
    </row>
    <row r="2663" spans="1:7" x14ac:dyDescent="0.25">
      <c r="A2663">
        <v>2662</v>
      </c>
      <c r="B2663" t="s">
        <v>2667</v>
      </c>
      <c r="C2663">
        <v>-1.6833909509585601</v>
      </c>
      <c r="D2663" t="s">
        <v>1888</v>
      </c>
      <c r="E2663" t="s">
        <v>1888</v>
      </c>
      <c r="F2663" t="s">
        <v>1888</v>
      </c>
      <c r="G2663">
        <v>1366.09674114108</v>
      </c>
    </row>
    <row r="2664" spans="1:7" x14ac:dyDescent="0.25">
      <c r="A2664">
        <v>2663</v>
      </c>
      <c r="B2664" t="s">
        <v>2668</v>
      </c>
      <c r="C2664">
        <v>-1.3685622250868399</v>
      </c>
      <c r="D2664" t="s">
        <v>1888</v>
      </c>
      <c r="E2664" t="s">
        <v>1888</v>
      </c>
      <c r="F2664" t="s">
        <v>1888</v>
      </c>
      <c r="G2664">
        <v>115298.126415854</v>
      </c>
    </row>
    <row r="2665" spans="1:7" x14ac:dyDescent="0.25">
      <c r="A2665">
        <v>2664</v>
      </c>
      <c r="B2665" t="s">
        <v>2669</v>
      </c>
      <c r="C2665">
        <v>-1.2182189286093299</v>
      </c>
      <c r="D2665" t="s">
        <v>1888</v>
      </c>
      <c r="E2665" t="s">
        <v>1888</v>
      </c>
      <c r="F2665" t="s">
        <v>1888</v>
      </c>
      <c r="G2665">
        <v>315.16647775119401</v>
      </c>
    </row>
    <row r="2666" spans="1:7" x14ac:dyDescent="0.25">
      <c r="A2666">
        <v>2665</v>
      </c>
      <c r="B2666" t="s">
        <v>2670</v>
      </c>
      <c r="C2666">
        <v>1.09610831991289</v>
      </c>
      <c r="D2666" t="s">
        <v>1888</v>
      </c>
      <c r="E2666" t="s">
        <v>1888</v>
      </c>
      <c r="F2666" t="s">
        <v>1888</v>
      </c>
      <c r="G2666">
        <v>146.17080677547301</v>
      </c>
    </row>
    <row r="2667" spans="1:7" x14ac:dyDescent="0.25">
      <c r="A2667">
        <v>2666</v>
      </c>
      <c r="B2667" t="s">
        <v>2671</v>
      </c>
      <c r="C2667">
        <v>4.0600012852275</v>
      </c>
      <c r="D2667" t="s">
        <v>1888</v>
      </c>
      <c r="E2667" t="s">
        <v>1888</v>
      </c>
      <c r="F2667" t="s">
        <v>1888</v>
      </c>
      <c r="G2667">
        <v>14.155420990194401</v>
      </c>
    </row>
    <row r="2668" spans="1:7" x14ac:dyDescent="0.25">
      <c r="A2668">
        <v>2667</v>
      </c>
      <c r="B2668" t="s">
        <v>2672</v>
      </c>
      <c r="C2668">
        <v>0.74720252665068998</v>
      </c>
      <c r="D2668" t="s">
        <v>1888</v>
      </c>
      <c r="E2668" t="s">
        <v>1888</v>
      </c>
      <c r="F2668" t="s">
        <v>1888</v>
      </c>
      <c r="G2668">
        <v>639.96481639252397</v>
      </c>
    </row>
    <row r="2669" spans="1:7" x14ac:dyDescent="0.25">
      <c r="A2669">
        <v>2668</v>
      </c>
      <c r="B2669" t="s">
        <v>2673</v>
      </c>
      <c r="C2669">
        <v>1.2662473555217799</v>
      </c>
      <c r="D2669" t="s">
        <v>1888</v>
      </c>
      <c r="E2669" t="s">
        <v>1888</v>
      </c>
      <c r="F2669" t="s">
        <v>1888</v>
      </c>
      <c r="G2669">
        <v>29.701388179415499</v>
      </c>
    </row>
    <row r="2670" spans="1:7" x14ac:dyDescent="0.25">
      <c r="A2670">
        <v>2669</v>
      </c>
      <c r="B2670" t="s">
        <v>2674</v>
      </c>
      <c r="C2670">
        <v>1.2554831913673901</v>
      </c>
      <c r="D2670" t="s">
        <v>1888</v>
      </c>
      <c r="E2670" t="s">
        <v>1888</v>
      </c>
      <c r="F2670" t="s">
        <v>1888</v>
      </c>
      <c r="G2670">
        <v>599.25740354252605</v>
      </c>
    </row>
    <row r="2671" spans="1:7" x14ac:dyDescent="0.25">
      <c r="A2671">
        <v>2670</v>
      </c>
      <c r="B2671" t="s">
        <v>2675</v>
      </c>
      <c r="C2671">
        <v>-0.95948688220296396</v>
      </c>
      <c r="D2671" t="s">
        <v>1888</v>
      </c>
      <c r="E2671" t="s">
        <v>1888</v>
      </c>
      <c r="F2671" t="s">
        <v>1888</v>
      </c>
      <c r="G2671">
        <v>2413.21627537932</v>
      </c>
    </row>
    <row r="2672" spans="1:7" x14ac:dyDescent="0.25">
      <c r="A2672">
        <v>2671</v>
      </c>
      <c r="B2672" t="s">
        <v>2676</v>
      </c>
      <c r="C2672">
        <v>-1.2351262977603299</v>
      </c>
      <c r="D2672" t="s">
        <v>1888</v>
      </c>
      <c r="E2672" t="s">
        <v>1888</v>
      </c>
      <c r="F2672" t="s">
        <v>1888</v>
      </c>
      <c r="G2672">
        <v>1468.3462941513001</v>
      </c>
    </row>
    <row r="2673" spans="1:7" x14ac:dyDescent="0.25">
      <c r="A2673">
        <v>2672</v>
      </c>
      <c r="B2673" t="s">
        <v>2677</v>
      </c>
      <c r="C2673">
        <v>1.08606288864849</v>
      </c>
      <c r="D2673" t="s">
        <v>1888</v>
      </c>
      <c r="E2673" t="s">
        <v>1888</v>
      </c>
      <c r="F2673" t="s">
        <v>1888</v>
      </c>
      <c r="G2673">
        <v>302.66613695354903</v>
      </c>
    </row>
    <row r="2674" spans="1:7" x14ac:dyDescent="0.25">
      <c r="A2674">
        <v>2673</v>
      </c>
      <c r="B2674" t="s">
        <v>2678</v>
      </c>
      <c r="C2674">
        <v>1.2546369637586501</v>
      </c>
      <c r="D2674" t="s">
        <v>1888</v>
      </c>
      <c r="E2674" t="s">
        <v>1888</v>
      </c>
      <c r="F2674" t="s">
        <v>1888</v>
      </c>
      <c r="G2674">
        <v>321.50609512694598</v>
      </c>
    </row>
    <row r="2675" spans="1:7" x14ac:dyDescent="0.25">
      <c r="A2675">
        <v>2674</v>
      </c>
      <c r="B2675" t="s">
        <v>2679</v>
      </c>
      <c r="C2675">
        <v>0.80749504706917996</v>
      </c>
      <c r="D2675" t="s">
        <v>1888</v>
      </c>
      <c r="E2675" t="s">
        <v>1888</v>
      </c>
      <c r="F2675" t="s">
        <v>1888</v>
      </c>
      <c r="G2675">
        <v>863.64191284102606</v>
      </c>
    </row>
    <row r="2676" spans="1:7" x14ac:dyDescent="0.25">
      <c r="A2676">
        <v>2675</v>
      </c>
      <c r="B2676" t="s">
        <v>2680</v>
      </c>
      <c r="C2676">
        <v>1.73342929854492</v>
      </c>
      <c r="D2676" t="s">
        <v>1888</v>
      </c>
      <c r="E2676" t="s">
        <v>1888</v>
      </c>
      <c r="F2676" t="s">
        <v>1888</v>
      </c>
      <c r="G2676">
        <v>83.406858423747593</v>
      </c>
    </row>
    <row r="2677" spans="1:7" x14ac:dyDescent="0.25">
      <c r="A2677">
        <v>2676</v>
      </c>
      <c r="B2677" t="s">
        <v>2681</v>
      </c>
      <c r="C2677">
        <v>-1.10836738913428</v>
      </c>
      <c r="D2677" t="s">
        <v>1888</v>
      </c>
      <c r="E2677" t="s">
        <v>1888</v>
      </c>
      <c r="F2677" t="s">
        <v>1888</v>
      </c>
      <c r="G2677">
        <v>54.561262398520903</v>
      </c>
    </row>
    <row r="2678" spans="1:7" x14ac:dyDescent="0.25">
      <c r="A2678">
        <v>2677</v>
      </c>
      <c r="B2678" t="s">
        <v>2682</v>
      </c>
      <c r="C2678">
        <v>1.96214245003552</v>
      </c>
      <c r="D2678" t="s">
        <v>1888</v>
      </c>
      <c r="E2678" t="s">
        <v>1888</v>
      </c>
      <c r="F2678" t="s">
        <v>1888</v>
      </c>
      <c r="G2678">
        <v>254.18157309811599</v>
      </c>
    </row>
    <row r="2679" spans="1:7" x14ac:dyDescent="0.25">
      <c r="A2679">
        <v>2678</v>
      </c>
      <c r="B2679" t="s">
        <v>2683</v>
      </c>
      <c r="C2679">
        <v>-0.76866620062079505</v>
      </c>
      <c r="D2679" t="s">
        <v>1888</v>
      </c>
      <c r="E2679" t="s">
        <v>1888</v>
      </c>
      <c r="F2679" t="s">
        <v>1888</v>
      </c>
      <c r="G2679">
        <v>4854.3318367912998</v>
      </c>
    </row>
    <row r="2680" spans="1:7" x14ac:dyDescent="0.25">
      <c r="A2680">
        <v>2679</v>
      </c>
      <c r="B2680" t="s">
        <v>2684</v>
      </c>
      <c r="C2680">
        <v>-0.873063718021585</v>
      </c>
      <c r="D2680" t="s">
        <v>1888</v>
      </c>
      <c r="E2680" t="s">
        <v>1888</v>
      </c>
      <c r="F2680" t="s">
        <v>1888</v>
      </c>
      <c r="G2680">
        <v>2401.3029115857598</v>
      </c>
    </row>
    <row r="2681" spans="1:7" x14ac:dyDescent="0.25">
      <c r="A2681">
        <v>2680</v>
      </c>
      <c r="B2681" t="s">
        <v>2685</v>
      </c>
      <c r="C2681">
        <v>0.84416921054166605</v>
      </c>
      <c r="D2681" t="s">
        <v>1888</v>
      </c>
      <c r="E2681" t="s">
        <v>1888</v>
      </c>
      <c r="F2681" t="s">
        <v>1888</v>
      </c>
      <c r="G2681">
        <v>696.63152779175596</v>
      </c>
    </row>
    <row r="2682" spans="1:7" x14ac:dyDescent="0.25">
      <c r="A2682">
        <v>2681</v>
      </c>
      <c r="B2682" t="s">
        <v>2686</v>
      </c>
      <c r="C2682">
        <v>1.9285219879832001</v>
      </c>
      <c r="D2682" t="s">
        <v>1888</v>
      </c>
      <c r="E2682" t="s">
        <v>1888</v>
      </c>
      <c r="F2682" t="s">
        <v>1888</v>
      </c>
      <c r="G2682">
        <v>856.12842920405001</v>
      </c>
    </row>
    <row r="2683" spans="1:7" x14ac:dyDescent="0.25">
      <c r="A2683">
        <v>2682</v>
      </c>
      <c r="B2683" t="s">
        <v>2687</v>
      </c>
      <c r="C2683">
        <v>2.0170531171968902</v>
      </c>
      <c r="D2683" t="s">
        <v>1888</v>
      </c>
      <c r="E2683" t="s">
        <v>1888</v>
      </c>
      <c r="F2683" t="s">
        <v>1888</v>
      </c>
      <c r="G2683">
        <v>51.518555268518398</v>
      </c>
    </row>
    <row r="2684" spans="1:7" x14ac:dyDescent="0.25">
      <c r="A2684">
        <v>2683</v>
      </c>
      <c r="B2684" t="s">
        <v>2688</v>
      </c>
      <c r="C2684">
        <v>5.7818340759399698</v>
      </c>
      <c r="D2684" t="s">
        <v>1888</v>
      </c>
      <c r="E2684" t="s">
        <v>1888</v>
      </c>
      <c r="F2684" t="s">
        <v>1888</v>
      </c>
      <c r="G2684">
        <v>51.921921203861402</v>
      </c>
    </row>
    <row r="2685" spans="1:7" x14ac:dyDescent="0.25">
      <c r="A2685">
        <v>2684</v>
      </c>
      <c r="B2685" t="s">
        <v>2689</v>
      </c>
      <c r="C2685">
        <v>-1.2094492889802499</v>
      </c>
      <c r="D2685" t="s">
        <v>1888</v>
      </c>
      <c r="E2685" t="s">
        <v>1888</v>
      </c>
      <c r="F2685" t="s">
        <v>1888</v>
      </c>
      <c r="G2685">
        <v>429.80424366963598</v>
      </c>
    </row>
    <row r="2686" spans="1:7" x14ac:dyDescent="0.25">
      <c r="A2686">
        <v>2685</v>
      </c>
      <c r="B2686" t="s">
        <v>2690</v>
      </c>
      <c r="C2686">
        <v>-0.96077143784332897</v>
      </c>
      <c r="D2686" t="s">
        <v>1888</v>
      </c>
      <c r="E2686" t="s">
        <v>1888</v>
      </c>
      <c r="F2686" t="s">
        <v>1888</v>
      </c>
      <c r="G2686">
        <v>795.36278536981001</v>
      </c>
    </row>
    <row r="2687" spans="1:7" x14ac:dyDescent="0.25">
      <c r="A2687">
        <v>2686</v>
      </c>
      <c r="B2687" t="s">
        <v>2691</v>
      </c>
      <c r="C2687">
        <v>-1.8523475111635199</v>
      </c>
      <c r="D2687" t="s">
        <v>1888</v>
      </c>
      <c r="E2687" t="s">
        <v>1888</v>
      </c>
      <c r="F2687" t="s">
        <v>1888</v>
      </c>
      <c r="G2687">
        <v>3225.0707503632102</v>
      </c>
    </row>
    <row r="2688" spans="1:7" x14ac:dyDescent="0.25">
      <c r="A2688">
        <v>2687</v>
      </c>
      <c r="B2688" t="s">
        <v>2692</v>
      </c>
      <c r="C2688">
        <v>5.5578741026552896</v>
      </c>
      <c r="D2688" t="s">
        <v>1888</v>
      </c>
      <c r="E2688" t="s">
        <v>1888</v>
      </c>
      <c r="F2688" t="s">
        <v>1888</v>
      </c>
      <c r="G2688">
        <v>27327.005824673801</v>
      </c>
    </row>
    <row r="2689" spans="1:7" x14ac:dyDescent="0.25">
      <c r="A2689">
        <v>2688</v>
      </c>
      <c r="B2689" t="s">
        <v>2693</v>
      </c>
      <c r="C2689">
        <v>1.05870409097955</v>
      </c>
      <c r="D2689" t="s">
        <v>1888</v>
      </c>
      <c r="E2689" t="s">
        <v>1888</v>
      </c>
      <c r="F2689" t="s">
        <v>1888</v>
      </c>
      <c r="G2689">
        <v>84.318200172136002</v>
      </c>
    </row>
    <row r="2690" spans="1:7" x14ac:dyDescent="0.25">
      <c r="A2690">
        <v>2689</v>
      </c>
      <c r="B2690" t="s">
        <v>2694</v>
      </c>
      <c r="C2690">
        <v>1.4558956304534101</v>
      </c>
      <c r="D2690" t="s">
        <v>1888</v>
      </c>
      <c r="E2690" t="s">
        <v>1888</v>
      </c>
      <c r="F2690" t="s">
        <v>1888</v>
      </c>
      <c r="G2690">
        <v>1108.1842715067301</v>
      </c>
    </row>
    <row r="2691" spans="1:7" x14ac:dyDescent="0.25">
      <c r="A2691">
        <v>2690</v>
      </c>
      <c r="B2691" t="s">
        <v>2695</v>
      </c>
      <c r="C2691">
        <v>-0.86093634524311302</v>
      </c>
      <c r="D2691" t="s">
        <v>1888</v>
      </c>
      <c r="E2691" t="s">
        <v>1888</v>
      </c>
      <c r="F2691" t="s">
        <v>1888</v>
      </c>
      <c r="G2691">
        <v>4927.81994298882</v>
      </c>
    </row>
    <row r="2692" spans="1:7" x14ac:dyDescent="0.25">
      <c r="A2692">
        <v>2691</v>
      </c>
      <c r="B2692" t="s">
        <v>2696</v>
      </c>
      <c r="C2692">
        <v>0.960228028217604</v>
      </c>
      <c r="D2692" t="s">
        <v>1888</v>
      </c>
      <c r="E2692" t="s">
        <v>1888</v>
      </c>
      <c r="F2692" t="s">
        <v>1888</v>
      </c>
      <c r="G2692">
        <v>241.111994663877</v>
      </c>
    </row>
    <row r="2693" spans="1:7" x14ac:dyDescent="0.25">
      <c r="A2693">
        <v>2692</v>
      </c>
      <c r="B2693" t="s">
        <v>2697</v>
      </c>
      <c r="C2693">
        <v>1.59267441169275</v>
      </c>
      <c r="D2693" t="s">
        <v>1888</v>
      </c>
      <c r="E2693" t="s">
        <v>1888</v>
      </c>
      <c r="F2693" t="s">
        <v>1888</v>
      </c>
      <c r="G2693">
        <v>496.21218697393903</v>
      </c>
    </row>
    <row r="2694" spans="1:7" x14ac:dyDescent="0.25">
      <c r="A2694">
        <v>2693</v>
      </c>
      <c r="B2694" t="s">
        <v>2698</v>
      </c>
      <c r="C2694">
        <v>2.4957582993351601</v>
      </c>
      <c r="D2694" t="s">
        <v>1888</v>
      </c>
      <c r="E2694" t="s">
        <v>1888</v>
      </c>
      <c r="F2694" t="s">
        <v>1888</v>
      </c>
      <c r="G2694">
        <v>20102.388786207801</v>
      </c>
    </row>
    <row r="2695" spans="1:7" x14ac:dyDescent="0.25">
      <c r="A2695">
        <v>2694</v>
      </c>
      <c r="B2695" t="s">
        <v>2699</v>
      </c>
      <c r="C2695">
        <v>1.0726589281127801</v>
      </c>
      <c r="D2695" t="s">
        <v>1888</v>
      </c>
      <c r="E2695" t="s">
        <v>1888</v>
      </c>
      <c r="F2695" t="s">
        <v>1888</v>
      </c>
      <c r="G2695">
        <v>863.86359869930402</v>
      </c>
    </row>
    <row r="2696" spans="1:7" x14ac:dyDescent="0.25">
      <c r="A2696">
        <v>2695</v>
      </c>
      <c r="B2696" t="s">
        <v>2700</v>
      </c>
      <c r="C2696">
        <v>1.3794865913541201</v>
      </c>
      <c r="D2696" t="s">
        <v>1888</v>
      </c>
      <c r="E2696" t="s">
        <v>1888</v>
      </c>
      <c r="F2696" t="s">
        <v>1888</v>
      </c>
      <c r="G2696">
        <v>883.36643274520702</v>
      </c>
    </row>
    <row r="2697" spans="1:7" x14ac:dyDescent="0.25">
      <c r="A2697">
        <v>2696</v>
      </c>
      <c r="B2697" t="s">
        <v>2701</v>
      </c>
      <c r="C2697">
        <v>-1.3398185423606599</v>
      </c>
      <c r="D2697" t="s">
        <v>1888</v>
      </c>
      <c r="E2697" t="s">
        <v>1888</v>
      </c>
      <c r="F2697" t="s">
        <v>1888</v>
      </c>
      <c r="G2697">
        <v>1426.5563717996399</v>
      </c>
    </row>
    <row r="2698" spans="1:7" x14ac:dyDescent="0.25">
      <c r="A2698">
        <v>2697</v>
      </c>
      <c r="B2698" t="s">
        <v>2702</v>
      </c>
      <c r="C2698">
        <v>4.7755601442266498</v>
      </c>
      <c r="D2698" t="s">
        <v>1888</v>
      </c>
      <c r="E2698" t="s">
        <v>1888</v>
      </c>
      <c r="F2698" t="s">
        <v>1888</v>
      </c>
      <c r="G2698">
        <v>18.111984548999501</v>
      </c>
    </row>
    <row r="2699" spans="1:7" x14ac:dyDescent="0.25">
      <c r="A2699">
        <v>2698</v>
      </c>
      <c r="B2699" t="s">
        <v>2703</v>
      </c>
      <c r="C2699">
        <v>2.7181978245004998</v>
      </c>
      <c r="D2699" t="s">
        <v>1888</v>
      </c>
      <c r="E2699" t="s">
        <v>1888</v>
      </c>
      <c r="F2699" t="s">
        <v>1888</v>
      </c>
      <c r="G2699">
        <v>1248.3890546824</v>
      </c>
    </row>
    <row r="2700" spans="1:7" x14ac:dyDescent="0.25">
      <c r="A2700">
        <v>2699</v>
      </c>
      <c r="B2700" t="s">
        <v>2704</v>
      </c>
      <c r="C2700">
        <v>-0.57787355462305401</v>
      </c>
      <c r="D2700" t="s">
        <v>1888</v>
      </c>
      <c r="E2700" t="s">
        <v>1888</v>
      </c>
      <c r="F2700" t="s">
        <v>1888</v>
      </c>
      <c r="G2700">
        <v>6920.2322776476703</v>
      </c>
    </row>
    <row r="2701" spans="1:7" x14ac:dyDescent="0.25">
      <c r="A2701">
        <v>2700</v>
      </c>
      <c r="B2701" t="s">
        <v>2705</v>
      </c>
      <c r="C2701">
        <v>-3.3855256332414201</v>
      </c>
      <c r="D2701" t="s">
        <v>1888</v>
      </c>
      <c r="E2701" t="s">
        <v>1888</v>
      </c>
      <c r="F2701" t="s">
        <v>1888</v>
      </c>
      <c r="G2701">
        <v>5.6560712798456096</v>
      </c>
    </row>
    <row r="2702" spans="1:7" x14ac:dyDescent="0.25">
      <c r="A2702">
        <v>2701</v>
      </c>
      <c r="B2702" t="s">
        <v>2706</v>
      </c>
      <c r="C2702">
        <v>-5.2986520544665101</v>
      </c>
      <c r="D2702" t="s">
        <v>1888</v>
      </c>
      <c r="E2702" t="s">
        <v>1888</v>
      </c>
      <c r="F2702" t="s">
        <v>1888</v>
      </c>
      <c r="G2702">
        <v>132.404643663564</v>
      </c>
    </row>
    <row r="2703" spans="1:7" x14ac:dyDescent="0.25">
      <c r="A2703">
        <v>2702</v>
      </c>
      <c r="B2703" t="s">
        <v>2707</v>
      </c>
      <c r="C2703">
        <v>0.71737196101572398</v>
      </c>
      <c r="D2703" t="s">
        <v>1888</v>
      </c>
      <c r="E2703" t="s">
        <v>1888</v>
      </c>
      <c r="F2703" t="s">
        <v>1888</v>
      </c>
      <c r="G2703">
        <v>2515.5832483385202</v>
      </c>
    </row>
    <row r="2704" spans="1:7" x14ac:dyDescent="0.25">
      <c r="A2704">
        <v>2703</v>
      </c>
      <c r="B2704" t="s">
        <v>2708</v>
      </c>
      <c r="C2704">
        <v>1.8549506989118401</v>
      </c>
      <c r="D2704" t="s">
        <v>1888</v>
      </c>
      <c r="E2704" t="s">
        <v>1888</v>
      </c>
      <c r="F2704" t="s">
        <v>1888</v>
      </c>
      <c r="G2704">
        <v>184.20451368131299</v>
      </c>
    </row>
    <row r="2705" spans="1:7" x14ac:dyDescent="0.25">
      <c r="A2705">
        <v>2704</v>
      </c>
      <c r="B2705" t="s">
        <v>2709</v>
      </c>
      <c r="C2705">
        <v>-1.40452496506694</v>
      </c>
      <c r="D2705" t="s">
        <v>1888</v>
      </c>
      <c r="E2705" t="s">
        <v>1888</v>
      </c>
      <c r="F2705" t="s">
        <v>1888</v>
      </c>
      <c r="G2705">
        <v>875.78711502346903</v>
      </c>
    </row>
    <row r="2706" spans="1:7" x14ac:dyDescent="0.25">
      <c r="A2706">
        <v>2705</v>
      </c>
      <c r="B2706" t="s">
        <v>2710</v>
      </c>
      <c r="C2706">
        <v>1.1023096276061599</v>
      </c>
      <c r="D2706" t="s">
        <v>1888</v>
      </c>
      <c r="E2706" t="s">
        <v>1888</v>
      </c>
      <c r="F2706" t="s">
        <v>1888</v>
      </c>
      <c r="G2706">
        <v>1092.91282508729</v>
      </c>
    </row>
    <row r="2707" spans="1:7" x14ac:dyDescent="0.25">
      <c r="A2707">
        <v>2706</v>
      </c>
      <c r="B2707" t="s">
        <v>2711</v>
      </c>
      <c r="C2707">
        <v>0.98468394261200298</v>
      </c>
      <c r="D2707" t="s">
        <v>1888</v>
      </c>
      <c r="E2707" t="s">
        <v>1888</v>
      </c>
      <c r="F2707" t="s">
        <v>1888</v>
      </c>
      <c r="G2707">
        <v>579.79370227903996</v>
      </c>
    </row>
    <row r="2708" spans="1:7" x14ac:dyDescent="0.25">
      <c r="A2708">
        <v>2707</v>
      </c>
      <c r="B2708" t="s">
        <v>2712</v>
      </c>
      <c r="C2708">
        <v>1.80269238387528</v>
      </c>
      <c r="D2708" t="s">
        <v>1888</v>
      </c>
      <c r="E2708" t="s">
        <v>1888</v>
      </c>
      <c r="F2708" t="s">
        <v>1888</v>
      </c>
      <c r="G2708">
        <v>234.11534383502701</v>
      </c>
    </row>
    <row r="2709" spans="1:7" x14ac:dyDescent="0.25">
      <c r="A2709">
        <v>2708</v>
      </c>
      <c r="B2709" t="s">
        <v>2713</v>
      </c>
      <c r="C2709">
        <v>-0.80102330212774897</v>
      </c>
      <c r="D2709" t="s">
        <v>1888</v>
      </c>
      <c r="E2709" t="s">
        <v>1888</v>
      </c>
      <c r="F2709" t="s">
        <v>1888</v>
      </c>
      <c r="G2709">
        <v>707.628561279878</v>
      </c>
    </row>
    <row r="2710" spans="1:7" x14ac:dyDescent="0.25">
      <c r="A2710">
        <v>2709</v>
      </c>
      <c r="B2710" t="s">
        <v>2714</v>
      </c>
      <c r="C2710">
        <v>-1.46012849825781</v>
      </c>
      <c r="D2710" t="s">
        <v>1888</v>
      </c>
      <c r="E2710" t="s">
        <v>1888</v>
      </c>
      <c r="F2710" t="s">
        <v>1888</v>
      </c>
      <c r="G2710">
        <v>583.38713676255304</v>
      </c>
    </row>
    <row r="2711" spans="1:7" x14ac:dyDescent="0.25">
      <c r="A2711">
        <v>2710</v>
      </c>
      <c r="B2711" t="s">
        <v>2715</v>
      </c>
      <c r="C2711">
        <v>0.82595742575846098</v>
      </c>
      <c r="D2711" t="s">
        <v>1888</v>
      </c>
      <c r="E2711" t="s">
        <v>1888</v>
      </c>
      <c r="F2711" t="s">
        <v>1888</v>
      </c>
      <c r="G2711">
        <v>29549.916176510698</v>
      </c>
    </row>
    <row r="2712" spans="1:7" x14ac:dyDescent="0.25">
      <c r="A2712">
        <v>2711</v>
      </c>
      <c r="B2712" t="s">
        <v>2716</v>
      </c>
      <c r="C2712">
        <v>-1.9595916248843099</v>
      </c>
      <c r="D2712" t="s">
        <v>1888</v>
      </c>
      <c r="E2712" t="s">
        <v>1888</v>
      </c>
      <c r="F2712" t="s">
        <v>1888</v>
      </c>
      <c r="G2712">
        <v>3478.0149749172301</v>
      </c>
    </row>
    <row r="2713" spans="1:7" x14ac:dyDescent="0.25">
      <c r="A2713">
        <v>2712</v>
      </c>
      <c r="B2713" t="s">
        <v>2717</v>
      </c>
      <c r="C2713">
        <v>-1.82680087125204</v>
      </c>
      <c r="D2713" t="s">
        <v>1888</v>
      </c>
      <c r="E2713" t="s">
        <v>1888</v>
      </c>
      <c r="F2713" t="s">
        <v>1888</v>
      </c>
      <c r="G2713">
        <v>397.16910824420899</v>
      </c>
    </row>
    <row r="2714" spans="1:7" x14ac:dyDescent="0.25">
      <c r="A2714">
        <v>2713</v>
      </c>
      <c r="B2714" t="s">
        <v>2718</v>
      </c>
      <c r="C2714">
        <v>-2.6187556620844101</v>
      </c>
      <c r="D2714" t="s">
        <v>1888</v>
      </c>
      <c r="E2714" t="s">
        <v>1888</v>
      </c>
      <c r="F2714" t="s">
        <v>1888</v>
      </c>
      <c r="G2714">
        <v>194.549351104652</v>
      </c>
    </row>
    <row r="2715" spans="1:7" x14ac:dyDescent="0.25">
      <c r="A2715">
        <v>2714</v>
      </c>
      <c r="B2715" t="s">
        <v>2719</v>
      </c>
      <c r="C2715">
        <v>-1.8307290753630301</v>
      </c>
      <c r="D2715" t="s">
        <v>1888</v>
      </c>
      <c r="E2715" t="s">
        <v>1888</v>
      </c>
      <c r="F2715" t="s">
        <v>1888</v>
      </c>
      <c r="G2715">
        <v>313.80441259903898</v>
      </c>
    </row>
    <row r="2716" spans="1:7" x14ac:dyDescent="0.25">
      <c r="A2716">
        <v>2715</v>
      </c>
      <c r="B2716" t="s">
        <v>2720</v>
      </c>
      <c r="C2716">
        <v>-1.80085625957795</v>
      </c>
      <c r="D2716" t="s">
        <v>1888</v>
      </c>
      <c r="E2716" t="s">
        <v>1888</v>
      </c>
      <c r="F2716" t="s">
        <v>1888</v>
      </c>
      <c r="G2716">
        <v>8856.7407650507303</v>
      </c>
    </row>
    <row r="2717" spans="1:7" x14ac:dyDescent="0.25">
      <c r="A2717">
        <v>2716</v>
      </c>
      <c r="B2717" t="s">
        <v>2721</v>
      </c>
      <c r="C2717">
        <v>0.70371149632470598</v>
      </c>
      <c r="D2717" t="s">
        <v>1888</v>
      </c>
      <c r="E2717" t="s">
        <v>1888</v>
      </c>
      <c r="F2717" t="s">
        <v>1888</v>
      </c>
      <c r="G2717">
        <v>579.40210059512799</v>
      </c>
    </row>
    <row r="2718" spans="1:7" x14ac:dyDescent="0.25">
      <c r="A2718">
        <v>2717</v>
      </c>
      <c r="B2718" t="s">
        <v>2722</v>
      </c>
      <c r="C2718">
        <v>3.1737987179734999</v>
      </c>
      <c r="D2718" t="s">
        <v>1888</v>
      </c>
      <c r="E2718" t="s">
        <v>1888</v>
      </c>
      <c r="F2718" t="s">
        <v>1888</v>
      </c>
      <c r="G2718">
        <v>124.321464991374</v>
      </c>
    </row>
    <row r="2719" spans="1:7" x14ac:dyDescent="0.25">
      <c r="A2719">
        <v>2718</v>
      </c>
      <c r="B2719" t="s">
        <v>2723</v>
      </c>
      <c r="C2719">
        <v>1.9424950403054799</v>
      </c>
      <c r="D2719" t="s">
        <v>1888</v>
      </c>
      <c r="E2719" t="s">
        <v>1888</v>
      </c>
      <c r="F2719" t="s">
        <v>1888</v>
      </c>
      <c r="G2719">
        <v>53.528643580502902</v>
      </c>
    </row>
    <row r="2720" spans="1:7" x14ac:dyDescent="0.25">
      <c r="A2720">
        <v>2719</v>
      </c>
      <c r="B2720" t="s">
        <v>2724</v>
      </c>
      <c r="C2720">
        <v>-1.08224045075949</v>
      </c>
      <c r="D2720" t="s">
        <v>1888</v>
      </c>
      <c r="E2720" t="s">
        <v>1888</v>
      </c>
      <c r="F2720" t="s">
        <v>1888</v>
      </c>
      <c r="G2720">
        <v>175.17645418444599</v>
      </c>
    </row>
    <row r="2721" spans="1:7" x14ac:dyDescent="0.25">
      <c r="A2721">
        <v>2720</v>
      </c>
      <c r="B2721" t="s">
        <v>2725</v>
      </c>
      <c r="C2721">
        <v>1.38902154828519</v>
      </c>
      <c r="D2721" t="s">
        <v>1888</v>
      </c>
      <c r="E2721" t="s">
        <v>1888</v>
      </c>
      <c r="F2721" t="s">
        <v>1888</v>
      </c>
      <c r="G2721">
        <v>62.690110361793899</v>
      </c>
    </row>
    <row r="2722" spans="1:7" x14ac:dyDescent="0.25">
      <c r="A2722">
        <v>2721</v>
      </c>
      <c r="B2722" t="s">
        <v>2726</v>
      </c>
      <c r="C2722">
        <v>-1.41213025676037</v>
      </c>
      <c r="D2722" t="s">
        <v>1888</v>
      </c>
      <c r="E2722" t="s">
        <v>1888</v>
      </c>
      <c r="F2722" t="s">
        <v>1888</v>
      </c>
      <c r="G2722">
        <v>11345.8462570022</v>
      </c>
    </row>
    <row r="2723" spans="1:7" x14ac:dyDescent="0.25">
      <c r="A2723">
        <v>2722</v>
      </c>
      <c r="B2723" t="s">
        <v>2727</v>
      </c>
      <c r="C2723">
        <v>0.63390477441880999</v>
      </c>
      <c r="D2723" t="s">
        <v>1888</v>
      </c>
      <c r="E2723" t="s">
        <v>1888</v>
      </c>
      <c r="F2723" t="s">
        <v>1888</v>
      </c>
      <c r="G2723">
        <v>1793.78045816697</v>
      </c>
    </row>
    <row r="2724" spans="1:7" x14ac:dyDescent="0.25">
      <c r="A2724">
        <v>2723</v>
      </c>
      <c r="B2724" t="s">
        <v>2728</v>
      </c>
      <c r="C2724">
        <v>-1.19576900580575</v>
      </c>
      <c r="D2724" t="s">
        <v>1888</v>
      </c>
      <c r="E2724" t="s">
        <v>1888</v>
      </c>
      <c r="F2724" t="s">
        <v>1888</v>
      </c>
      <c r="G2724">
        <v>6947.0998870786698</v>
      </c>
    </row>
    <row r="2725" spans="1:7" x14ac:dyDescent="0.25">
      <c r="A2725">
        <v>2724</v>
      </c>
      <c r="B2725" t="s">
        <v>2729</v>
      </c>
      <c r="C2725">
        <v>1.6650355437889199</v>
      </c>
      <c r="D2725" t="s">
        <v>1888</v>
      </c>
      <c r="E2725" t="s">
        <v>1888</v>
      </c>
      <c r="F2725" t="s">
        <v>1888</v>
      </c>
      <c r="G2725">
        <v>138.71093318344401</v>
      </c>
    </row>
    <row r="2726" spans="1:7" x14ac:dyDescent="0.25">
      <c r="A2726">
        <v>2725</v>
      </c>
      <c r="B2726" t="s">
        <v>2730</v>
      </c>
      <c r="C2726">
        <v>-1.69089731184323</v>
      </c>
      <c r="D2726" t="s">
        <v>1888</v>
      </c>
      <c r="E2726" t="s">
        <v>1888</v>
      </c>
      <c r="F2726" t="s">
        <v>1888</v>
      </c>
      <c r="G2726">
        <v>49.593934821250301</v>
      </c>
    </row>
    <row r="2727" spans="1:7" x14ac:dyDescent="0.25">
      <c r="A2727">
        <v>2726</v>
      </c>
      <c r="B2727" t="s">
        <v>2731</v>
      </c>
      <c r="C2727">
        <v>-0.834007929183193</v>
      </c>
      <c r="D2727" t="s">
        <v>1888</v>
      </c>
      <c r="E2727" t="s">
        <v>1888</v>
      </c>
      <c r="F2727" t="s">
        <v>1888</v>
      </c>
      <c r="G2727">
        <v>3406.7225640594502</v>
      </c>
    </row>
    <row r="2728" spans="1:7" x14ac:dyDescent="0.25">
      <c r="A2728">
        <v>2727</v>
      </c>
      <c r="B2728" t="s">
        <v>2732</v>
      </c>
      <c r="C2728">
        <v>1.3252999909170899</v>
      </c>
      <c r="D2728" t="s">
        <v>1888</v>
      </c>
      <c r="E2728" t="s">
        <v>1888</v>
      </c>
      <c r="F2728" t="s">
        <v>1888</v>
      </c>
      <c r="G2728">
        <v>544.548601434288</v>
      </c>
    </row>
    <row r="2729" spans="1:7" x14ac:dyDescent="0.25">
      <c r="A2729">
        <v>2728</v>
      </c>
      <c r="B2729" t="s">
        <v>2733</v>
      </c>
      <c r="C2729">
        <v>-0.86455358850575403</v>
      </c>
      <c r="D2729" t="s">
        <v>1888</v>
      </c>
      <c r="E2729" t="s">
        <v>1888</v>
      </c>
      <c r="F2729" t="s">
        <v>1888</v>
      </c>
      <c r="G2729">
        <v>899.87434238018704</v>
      </c>
    </row>
    <row r="2730" spans="1:7" x14ac:dyDescent="0.25">
      <c r="A2730">
        <v>2729</v>
      </c>
      <c r="B2730" t="s">
        <v>2734</v>
      </c>
      <c r="C2730">
        <v>-0.92922312334026602</v>
      </c>
      <c r="D2730" t="s">
        <v>1888</v>
      </c>
      <c r="E2730" t="s">
        <v>1888</v>
      </c>
      <c r="F2730" t="s">
        <v>1888</v>
      </c>
      <c r="G2730">
        <v>974.562745279458</v>
      </c>
    </row>
    <row r="2731" spans="1:7" x14ac:dyDescent="0.25">
      <c r="A2731">
        <v>2730</v>
      </c>
      <c r="B2731" t="s">
        <v>2735</v>
      </c>
      <c r="C2731">
        <v>-2.54834537194803</v>
      </c>
      <c r="D2731" t="s">
        <v>1888</v>
      </c>
      <c r="E2731" t="s">
        <v>1888</v>
      </c>
      <c r="F2731" t="s">
        <v>1888</v>
      </c>
      <c r="G2731">
        <v>53.388678368299203</v>
      </c>
    </row>
    <row r="2732" spans="1:7" x14ac:dyDescent="0.25">
      <c r="A2732">
        <v>2731</v>
      </c>
      <c r="B2732" t="s">
        <v>2736</v>
      </c>
      <c r="C2732">
        <v>3.46066431980694</v>
      </c>
      <c r="D2732" t="s">
        <v>1888</v>
      </c>
      <c r="E2732" t="s">
        <v>1888</v>
      </c>
      <c r="F2732" t="s">
        <v>1888</v>
      </c>
      <c r="G2732">
        <v>5741.8931158416499</v>
      </c>
    </row>
    <row r="2733" spans="1:7" x14ac:dyDescent="0.25">
      <c r="A2733">
        <v>2732</v>
      </c>
      <c r="B2733" t="s">
        <v>2737</v>
      </c>
      <c r="C2733">
        <v>1.7890177363598501</v>
      </c>
      <c r="D2733" t="s">
        <v>1888</v>
      </c>
      <c r="E2733" t="s">
        <v>1888</v>
      </c>
      <c r="F2733" t="s">
        <v>1888</v>
      </c>
      <c r="G2733">
        <v>46.685268749253602</v>
      </c>
    </row>
    <row r="2734" spans="1:7" x14ac:dyDescent="0.25">
      <c r="A2734">
        <v>2733</v>
      </c>
      <c r="B2734" t="s">
        <v>2738</v>
      </c>
      <c r="C2734">
        <v>-0.73994017960347802</v>
      </c>
      <c r="D2734" t="s">
        <v>1888</v>
      </c>
      <c r="E2734" t="s">
        <v>1888</v>
      </c>
      <c r="F2734" t="s">
        <v>1888</v>
      </c>
      <c r="G2734">
        <v>2070.7379994412099</v>
      </c>
    </row>
    <row r="2735" spans="1:7" x14ac:dyDescent="0.25">
      <c r="A2735">
        <v>2734</v>
      </c>
      <c r="B2735" t="s">
        <v>2739</v>
      </c>
      <c r="C2735">
        <v>-0.92198078289247098</v>
      </c>
      <c r="D2735" t="s">
        <v>1888</v>
      </c>
      <c r="E2735" t="s">
        <v>1888</v>
      </c>
      <c r="F2735" t="s">
        <v>1888</v>
      </c>
      <c r="G2735">
        <v>1646.4775871337399</v>
      </c>
    </row>
    <row r="2736" spans="1:7" x14ac:dyDescent="0.25">
      <c r="A2736">
        <v>2735</v>
      </c>
      <c r="B2736" t="s">
        <v>2740</v>
      </c>
      <c r="C2736">
        <v>-1.2098060818142</v>
      </c>
      <c r="D2736" t="s">
        <v>1888</v>
      </c>
      <c r="E2736" t="s">
        <v>1888</v>
      </c>
      <c r="F2736" t="s">
        <v>1888</v>
      </c>
      <c r="G2736">
        <v>3244.6333417659998</v>
      </c>
    </row>
    <row r="2737" spans="1:7" x14ac:dyDescent="0.25">
      <c r="A2737">
        <v>2736</v>
      </c>
      <c r="B2737" t="s">
        <v>2741</v>
      </c>
      <c r="C2737">
        <v>-2.1087624645027998</v>
      </c>
      <c r="D2737" t="s">
        <v>1888</v>
      </c>
      <c r="E2737" t="s">
        <v>1888</v>
      </c>
      <c r="F2737" t="s">
        <v>1888</v>
      </c>
      <c r="G2737">
        <v>20334.562007303601</v>
      </c>
    </row>
    <row r="2738" spans="1:7" x14ac:dyDescent="0.25">
      <c r="A2738">
        <v>2737</v>
      </c>
      <c r="B2738" t="s">
        <v>2742</v>
      </c>
      <c r="C2738">
        <v>1.6821541934700299</v>
      </c>
      <c r="D2738" t="s">
        <v>1888</v>
      </c>
      <c r="E2738" t="s">
        <v>1888</v>
      </c>
      <c r="F2738" t="s">
        <v>1888</v>
      </c>
      <c r="G2738">
        <v>107.758169312498</v>
      </c>
    </row>
    <row r="2739" spans="1:7" x14ac:dyDescent="0.25">
      <c r="A2739">
        <v>2738</v>
      </c>
      <c r="B2739" t="s">
        <v>2743</v>
      </c>
      <c r="C2739">
        <v>-0.82683179625914205</v>
      </c>
      <c r="D2739" t="s">
        <v>1888</v>
      </c>
      <c r="E2739" t="s">
        <v>1888</v>
      </c>
      <c r="F2739" t="s">
        <v>1888</v>
      </c>
      <c r="G2739">
        <v>3163.1091973185198</v>
      </c>
    </row>
    <row r="2740" spans="1:7" x14ac:dyDescent="0.25">
      <c r="A2740">
        <v>2739</v>
      </c>
      <c r="B2740" t="s">
        <v>2744</v>
      </c>
      <c r="C2740">
        <v>0.80501039553606901</v>
      </c>
      <c r="D2740" t="s">
        <v>1888</v>
      </c>
      <c r="E2740" t="s">
        <v>1888</v>
      </c>
      <c r="F2740" t="s">
        <v>1888</v>
      </c>
      <c r="G2740">
        <v>1248.19238970479</v>
      </c>
    </row>
    <row r="2741" spans="1:7" x14ac:dyDescent="0.25">
      <c r="A2741">
        <v>2740</v>
      </c>
      <c r="B2741" t="s">
        <v>2745</v>
      </c>
      <c r="C2741">
        <v>-0.95187095789887499</v>
      </c>
      <c r="D2741" t="s">
        <v>1888</v>
      </c>
      <c r="E2741" t="s">
        <v>1888</v>
      </c>
      <c r="F2741" t="s">
        <v>1888</v>
      </c>
      <c r="G2741">
        <v>282.810918127543</v>
      </c>
    </row>
    <row r="2742" spans="1:7" x14ac:dyDescent="0.25">
      <c r="A2742">
        <v>2741</v>
      </c>
      <c r="B2742" t="s">
        <v>2746</v>
      </c>
      <c r="C2742">
        <v>1.06440029819868</v>
      </c>
      <c r="D2742" t="s">
        <v>1888</v>
      </c>
      <c r="E2742" t="s">
        <v>1888</v>
      </c>
      <c r="F2742" t="s">
        <v>1888</v>
      </c>
      <c r="G2742">
        <v>769.31590804656798</v>
      </c>
    </row>
    <row r="2743" spans="1:7" x14ac:dyDescent="0.25">
      <c r="A2743">
        <v>2742</v>
      </c>
      <c r="B2743" t="s">
        <v>2747</v>
      </c>
      <c r="C2743">
        <v>-2.86358495874908</v>
      </c>
      <c r="D2743" t="s">
        <v>1888</v>
      </c>
      <c r="E2743" t="s">
        <v>1888</v>
      </c>
      <c r="F2743" t="s">
        <v>1888</v>
      </c>
      <c r="G2743">
        <v>16.496627460468599</v>
      </c>
    </row>
    <row r="2744" spans="1:7" x14ac:dyDescent="0.25">
      <c r="A2744">
        <v>2743</v>
      </c>
      <c r="B2744" t="s">
        <v>2748</v>
      </c>
      <c r="C2744">
        <v>0.57361318440765197</v>
      </c>
      <c r="D2744" t="s">
        <v>1888</v>
      </c>
      <c r="E2744" t="s">
        <v>1888</v>
      </c>
      <c r="F2744" t="s">
        <v>1888</v>
      </c>
      <c r="G2744">
        <v>6241.5045983791497</v>
      </c>
    </row>
    <row r="2745" spans="1:7" x14ac:dyDescent="0.25">
      <c r="A2745">
        <v>2744</v>
      </c>
      <c r="B2745" t="s">
        <v>2749</v>
      </c>
      <c r="C2745">
        <v>-0.82843039068138402</v>
      </c>
      <c r="D2745" t="s">
        <v>1888</v>
      </c>
      <c r="E2745" t="s">
        <v>1888</v>
      </c>
      <c r="F2745" t="s">
        <v>1888</v>
      </c>
      <c r="G2745">
        <v>374.50967960721601</v>
      </c>
    </row>
    <row r="2746" spans="1:7" x14ac:dyDescent="0.25">
      <c r="A2746">
        <v>2745</v>
      </c>
      <c r="B2746" t="s">
        <v>2750</v>
      </c>
      <c r="C2746">
        <v>1.04261993348911</v>
      </c>
      <c r="D2746" t="s">
        <v>1888</v>
      </c>
      <c r="E2746" t="s">
        <v>1888</v>
      </c>
      <c r="F2746" t="s">
        <v>1888</v>
      </c>
      <c r="G2746">
        <v>3570.1869472542799</v>
      </c>
    </row>
    <row r="2747" spans="1:7" x14ac:dyDescent="0.25">
      <c r="A2747">
        <v>2746</v>
      </c>
      <c r="B2747" t="s">
        <v>2751</v>
      </c>
      <c r="C2747">
        <v>-0.70802784049975598</v>
      </c>
      <c r="D2747" t="s">
        <v>1888</v>
      </c>
      <c r="E2747" t="s">
        <v>1888</v>
      </c>
      <c r="F2747" t="s">
        <v>1888</v>
      </c>
      <c r="G2747">
        <v>1058.3532923520399</v>
      </c>
    </row>
    <row r="2748" spans="1:7" x14ac:dyDescent="0.25">
      <c r="A2748">
        <v>2747</v>
      </c>
      <c r="B2748" t="s">
        <v>2752</v>
      </c>
      <c r="C2748">
        <v>0.66862341689975702</v>
      </c>
      <c r="D2748" t="s">
        <v>1888</v>
      </c>
      <c r="E2748" t="s">
        <v>1888</v>
      </c>
      <c r="F2748" t="s">
        <v>1888</v>
      </c>
      <c r="G2748">
        <v>1851.4173226016501</v>
      </c>
    </row>
    <row r="2749" spans="1:7" x14ac:dyDescent="0.25">
      <c r="A2749">
        <v>2748</v>
      </c>
      <c r="B2749" t="s">
        <v>2753</v>
      </c>
      <c r="C2749">
        <v>-1.4399571218801299</v>
      </c>
      <c r="D2749" t="s">
        <v>1888</v>
      </c>
      <c r="E2749" t="s">
        <v>1888</v>
      </c>
      <c r="F2749" t="s">
        <v>1888</v>
      </c>
      <c r="G2749">
        <v>871.28714592424296</v>
      </c>
    </row>
    <row r="2750" spans="1:7" x14ac:dyDescent="0.25">
      <c r="A2750">
        <v>2749</v>
      </c>
      <c r="B2750" t="s">
        <v>2754</v>
      </c>
      <c r="C2750">
        <v>0.69442758630179502</v>
      </c>
      <c r="D2750" t="s">
        <v>1888</v>
      </c>
      <c r="E2750" t="s">
        <v>1888</v>
      </c>
      <c r="F2750" t="s">
        <v>1888</v>
      </c>
      <c r="G2750" t="s">
        <v>1888</v>
      </c>
    </row>
    <row r="2751" spans="1:7" x14ac:dyDescent="0.25">
      <c r="A2751">
        <v>2750</v>
      </c>
      <c r="B2751" t="s">
        <v>2755</v>
      </c>
      <c r="C2751">
        <v>-0.71447444746141497</v>
      </c>
      <c r="D2751" t="s">
        <v>1888</v>
      </c>
      <c r="E2751" t="s">
        <v>1888</v>
      </c>
      <c r="F2751" t="s">
        <v>1888</v>
      </c>
      <c r="G2751">
        <v>1186.1240238913001</v>
      </c>
    </row>
    <row r="2752" spans="1:7" x14ac:dyDescent="0.25">
      <c r="A2752">
        <v>2751</v>
      </c>
      <c r="B2752" t="s">
        <v>2756</v>
      </c>
      <c r="C2752">
        <v>-0.77408045496483802</v>
      </c>
      <c r="D2752" t="s">
        <v>1888</v>
      </c>
      <c r="E2752" t="s">
        <v>1888</v>
      </c>
      <c r="F2752" t="s">
        <v>1888</v>
      </c>
      <c r="G2752">
        <v>1913.7440101550501</v>
      </c>
    </row>
    <row r="2753" spans="1:7" x14ac:dyDescent="0.25">
      <c r="A2753">
        <v>2752</v>
      </c>
      <c r="B2753" t="s">
        <v>2757</v>
      </c>
      <c r="C2753">
        <v>1.02469361275908</v>
      </c>
      <c r="D2753" t="s">
        <v>1888</v>
      </c>
      <c r="E2753" t="s">
        <v>1888</v>
      </c>
      <c r="F2753" t="s">
        <v>1888</v>
      </c>
      <c r="G2753">
        <v>1726.27637635881</v>
      </c>
    </row>
    <row r="2754" spans="1:7" x14ac:dyDescent="0.25">
      <c r="A2754">
        <v>2753</v>
      </c>
      <c r="B2754" t="s">
        <v>2758</v>
      </c>
      <c r="C2754">
        <v>0.70309365295162196</v>
      </c>
      <c r="D2754" t="s">
        <v>1888</v>
      </c>
      <c r="E2754" t="s">
        <v>1888</v>
      </c>
      <c r="F2754" t="s">
        <v>1888</v>
      </c>
      <c r="G2754">
        <v>1187.1074107535301</v>
      </c>
    </row>
    <row r="2755" spans="1:7" x14ac:dyDescent="0.25">
      <c r="A2755">
        <v>2754</v>
      </c>
      <c r="B2755" t="s">
        <v>2759</v>
      </c>
      <c r="C2755">
        <v>1.2113127053096799</v>
      </c>
      <c r="D2755" t="s">
        <v>1888</v>
      </c>
      <c r="E2755" t="s">
        <v>1888</v>
      </c>
      <c r="F2755" t="s">
        <v>1888</v>
      </c>
      <c r="G2755">
        <v>1700.3371977204299</v>
      </c>
    </row>
    <row r="2756" spans="1:7" x14ac:dyDescent="0.25">
      <c r="A2756">
        <v>2755</v>
      </c>
      <c r="B2756" t="s">
        <v>2760</v>
      </c>
      <c r="C2756">
        <v>0.76278678086687202</v>
      </c>
      <c r="D2756" t="s">
        <v>1888</v>
      </c>
      <c r="E2756" t="s">
        <v>1888</v>
      </c>
      <c r="F2756" t="s">
        <v>1888</v>
      </c>
      <c r="G2756">
        <v>2495.6573434950501</v>
      </c>
    </row>
    <row r="2757" spans="1:7" x14ac:dyDescent="0.25">
      <c r="A2757">
        <v>2756</v>
      </c>
      <c r="B2757" t="s">
        <v>2761</v>
      </c>
      <c r="C2757">
        <v>0.79191370996862398</v>
      </c>
      <c r="D2757" t="s">
        <v>1888</v>
      </c>
      <c r="E2757" t="s">
        <v>1888</v>
      </c>
      <c r="F2757" t="s">
        <v>1888</v>
      </c>
      <c r="G2757">
        <v>392.65708397540601</v>
      </c>
    </row>
    <row r="2758" spans="1:7" x14ac:dyDescent="0.25">
      <c r="A2758">
        <v>2757</v>
      </c>
      <c r="B2758" t="s">
        <v>2762</v>
      </c>
      <c r="C2758">
        <v>0.94442908543745996</v>
      </c>
      <c r="D2758" t="s">
        <v>1888</v>
      </c>
      <c r="E2758" t="s">
        <v>1888</v>
      </c>
      <c r="F2758" t="s">
        <v>1888</v>
      </c>
      <c r="G2758">
        <v>2331.80147164749</v>
      </c>
    </row>
    <row r="2759" spans="1:7" x14ac:dyDescent="0.25">
      <c r="A2759">
        <v>2758</v>
      </c>
      <c r="B2759" t="s">
        <v>2763</v>
      </c>
      <c r="C2759">
        <v>-1.17561493364102</v>
      </c>
      <c r="D2759" t="s">
        <v>1888</v>
      </c>
      <c r="E2759" t="s">
        <v>1888</v>
      </c>
      <c r="F2759" t="s">
        <v>1888</v>
      </c>
      <c r="G2759">
        <v>123.015238836943</v>
      </c>
    </row>
    <row r="2760" spans="1:7" x14ac:dyDescent="0.25">
      <c r="A2760">
        <v>2759</v>
      </c>
      <c r="B2760" t="s">
        <v>2764</v>
      </c>
      <c r="C2760">
        <v>0.63438816712131996</v>
      </c>
      <c r="D2760" t="s">
        <v>1888</v>
      </c>
      <c r="E2760" t="s">
        <v>1888</v>
      </c>
      <c r="F2760" t="s">
        <v>1888</v>
      </c>
      <c r="G2760">
        <v>15287.612366019301</v>
      </c>
    </row>
    <row r="2761" spans="1:7" x14ac:dyDescent="0.25">
      <c r="A2761">
        <v>2760</v>
      </c>
      <c r="B2761" t="s">
        <v>2765</v>
      </c>
      <c r="C2761">
        <v>-0.71301474690476097</v>
      </c>
      <c r="D2761" t="s">
        <v>1888</v>
      </c>
      <c r="E2761" t="s">
        <v>1888</v>
      </c>
      <c r="F2761" t="s">
        <v>1888</v>
      </c>
      <c r="G2761">
        <v>1559.2203811344</v>
      </c>
    </row>
    <row r="2762" spans="1:7" x14ac:dyDescent="0.25">
      <c r="A2762">
        <v>2761</v>
      </c>
      <c r="B2762" t="s">
        <v>2766</v>
      </c>
      <c r="C2762">
        <v>5.7010073065258604</v>
      </c>
      <c r="D2762" t="s">
        <v>1888</v>
      </c>
      <c r="E2762" t="s">
        <v>1888</v>
      </c>
      <c r="F2762" t="s">
        <v>1888</v>
      </c>
      <c r="G2762">
        <v>2.8447706137420199</v>
      </c>
    </row>
    <row r="2763" spans="1:7" x14ac:dyDescent="0.25">
      <c r="A2763">
        <v>2762</v>
      </c>
      <c r="B2763" t="s">
        <v>2767</v>
      </c>
      <c r="C2763">
        <v>-1.4928476651012299</v>
      </c>
      <c r="D2763" t="s">
        <v>1888</v>
      </c>
      <c r="E2763" t="s">
        <v>1888</v>
      </c>
      <c r="F2763" t="s">
        <v>1888</v>
      </c>
      <c r="G2763">
        <v>564.997796190391</v>
      </c>
    </row>
    <row r="2764" spans="1:7" x14ac:dyDescent="0.25">
      <c r="A2764">
        <v>2763</v>
      </c>
      <c r="B2764" t="s">
        <v>2768</v>
      </c>
      <c r="C2764">
        <v>1.06824308163603</v>
      </c>
      <c r="D2764" t="s">
        <v>1888</v>
      </c>
      <c r="E2764" t="s">
        <v>1888</v>
      </c>
      <c r="F2764" t="s">
        <v>1888</v>
      </c>
      <c r="G2764">
        <v>225.90862711812099</v>
      </c>
    </row>
    <row r="2765" spans="1:7" x14ac:dyDescent="0.25">
      <c r="A2765">
        <v>2764</v>
      </c>
      <c r="B2765" t="s">
        <v>2769</v>
      </c>
      <c r="C2765">
        <v>-0.73494075569925699</v>
      </c>
      <c r="D2765" t="s">
        <v>1888</v>
      </c>
      <c r="E2765" t="s">
        <v>1888</v>
      </c>
      <c r="F2765" t="s">
        <v>1888</v>
      </c>
      <c r="G2765">
        <v>923.84011551443405</v>
      </c>
    </row>
    <row r="2766" spans="1:7" x14ac:dyDescent="0.25">
      <c r="A2766">
        <v>2765</v>
      </c>
      <c r="B2766" t="s">
        <v>2770</v>
      </c>
      <c r="C2766">
        <v>1.57438470861607</v>
      </c>
      <c r="D2766" t="s">
        <v>1888</v>
      </c>
      <c r="E2766" t="s">
        <v>1888</v>
      </c>
      <c r="F2766" t="s">
        <v>1888</v>
      </c>
      <c r="G2766">
        <v>957.77629395962902</v>
      </c>
    </row>
    <row r="2767" spans="1:7" x14ac:dyDescent="0.25">
      <c r="A2767">
        <v>2766</v>
      </c>
      <c r="B2767" t="s">
        <v>2771</v>
      </c>
      <c r="C2767">
        <v>-1.8167823031452499</v>
      </c>
      <c r="D2767" t="s">
        <v>1888</v>
      </c>
      <c r="E2767" t="s">
        <v>1888</v>
      </c>
      <c r="F2767" t="s">
        <v>1888</v>
      </c>
      <c r="G2767">
        <v>48.662979417734803</v>
      </c>
    </row>
    <row r="2768" spans="1:7" x14ac:dyDescent="0.25">
      <c r="A2768">
        <v>2767</v>
      </c>
      <c r="B2768" t="s">
        <v>2772</v>
      </c>
      <c r="C2768">
        <v>0.67521254687057297</v>
      </c>
      <c r="D2768" t="s">
        <v>1888</v>
      </c>
      <c r="E2768" t="s">
        <v>1888</v>
      </c>
      <c r="F2768" t="s">
        <v>1888</v>
      </c>
      <c r="G2768">
        <v>2595.86202011045</v>
      </c>
    </row>
    <row r="2769" spans="1:7" x14ac:dyDescent="0.25">
      <c r="A2769">
        <v>2768</v>
      </c>
      <c r="B2769" t="s">
        <v>2773</v>
      </c>
      <c r="C2769">
        <v>2.13916831886654</v>
      </c>
      <c r="D2769" t="s">
        <v>1888</v>
      </c>
      <c r="E2769" t="s">
        <v>1888</v>
      </c>
      <c r="F2769" t="s">
        <v>1888</v>
      </c>
      <c r="G2769">
        <v>434.00568231008799</v>
      </c>
    </row>
    <row r="2770" spans="1:7" x14ac:dyDescent="0.25">
      <c r="A2770">
        <v>2769</v>
      </c>
      <c r="B2770" t="s">
        <v>2774</v>
      </c>
      <c r="C2770">
        <v>1.2612808111757601</v>
      </c>
      <c r="D2770" t="s">
        <v>1888</v>
      </c>
      <c r="E2770" t="s">
        <v>1888</v>
      </c>
      <c r="F2770" t="s">
        <v>1888</v>
      </c>
      <c r="G2770">
        <v>126.26355376104399</v>
      </c>
    </row>
    <row r="2771" spans="1:7" x14ac:dyDescent="0.25">
      <c r="A2771">
        <v>2770</v>
      </c>
      <c r="B2771" t="s">
        <v>2775</v>
      </c>
      <c r="C2771">
        <v>-1.1869176508024499</v>
      </c>
      <c r="D2771" t="s">
        <v>1888</v>
      </c>
      <c r="E2771" t="s">
        <v>1888</v>
      </c>
      <c r="F2771" t="s">
        <v>1888</v>
      </c>
      <c r="G2771">
        <v>2382.7347707057602</v>
      </c>
    </row>
    <row r="2772" spans="1:7" x14ac:dyDescent="0.25">
      <c r="A2772">
        <v>2771</v>
      </c>
      <c r="B2772" t="s">
        <v>2776</v>
      </c>
      <c r="C2772">
        <v>0.76184679639046504</v>
      </c>
      <c r="D2772" t="s">
        <v>1888</v>
      </c>
      <c r="E2772" t="s">
        <v>1888</v>
      </c>
      <c r="F2772" t="s">
        <v>1888</v>
      </c>
      <c r="G2772">
        <v>1087.0710922881501</v>
      </c>
    </row>
    <row r="2773" spans="1:7" x14ac:dyDescent="0.25">
      <c r="A2773">
        <v>2772</v>
      </c>
      <c r="B2773" t="s">
        <v>2777</v>
      </c>
      <c r="C2773">
        <v>-0.71391635601357295</v>
      </c>
      <c r="D2773" t="s">
        <v>1888</v>
      </c>
      <c r="E2773" t="s">
        <v>1888</v>
      </c>
      <c r="F2773" t="s">
        <v>1888</v>
      </c>
      <c r="G2773">
        <v>1142.7669836908101</v>
      </c>
    </row>
    <row r="2774" spans="1:7" x14ac:dyDescent="0.25">
      <c r="A2774">
        <v>2773</v>
      </c>
      <c r="B2774" t="s">
        <v>2778</v>
      </c>
      <c r="C2774">
        <v>0.69221737418745299</v>
      </c>
      <c r="D2774" t="s">
        <v>1888</v>
      </c>
      <c r="E2774" t="s">
        <v>1888</v>
      </c>
      <c r="F2774" t="s">
        <v>1888</v>
      </c>
      <c r="G2774">
        <v>1020.3494415351</v>
      </c>
    </row>
    <row r="2775" spans="1:7" x14ac:dyDescent="0.25">
      <c r="A2775">
        <v>2774</v>
      </c>
      <c r="B2775" t="s">
        <v>2779</v>
      </c>
      <c r="C2775">
        <v>0.64414818940531404</v>
      </c>
      <c r="D2775" t="s">
        <v>1888</v>
      </c>
      <c r="E2775" t="s">
        <v>1888</v>
      </c>
      <c r="F2775" t="s">
        <v>1888</v>
      </c>
      <c r="G2775">
        <v>1323.5380217655299</v>
      </c>
    </row>
    <row r="2776" spans="1:7" x14ac:dyDescent="0.25">
      <c r="A2776">
        <v>2775</v>
      </c>
      <c r="B2776" t="s">
        <v>2780</v>
      </c>
      <c r="C2776">
        <v>1.2398722496367001</v>
      </c>
      <c r="D2776" t="s">
        <v>1888</v>
      </c>
      <c r="E2776" t="s">
        <v>1888</v>
      </c>
      <c r="F2776" t="s">
        <v>1888</v>
      </c>
      <c r="G2776">
        <v>171.845218704638</v>
      </c>
    </row>
    <row r="2777" spans="1:7" x14ac:dyDescent="0.25">
      <c r="A2777">
        <v>2776</v>
      </c>
      <c r="B2777" t="s">
        <v>2781</v>
      </c>
      <c r="C2777">
        <v>-1.87612267296309</v>
      </c>
      <c r="D2777" t="s">
        <v>1888</v>
      </c>
      <c r="E2777" t="s">
        <v>1888</v>
      </c>
      <c r="F2777" t="s">
        <v>1888</v>
      </c>
      <c r="G2777">
        <v>34.5765919306792</v>
      </c>
    </row>
    <row r="2778" spans="1:7" x14ac:dyDescent="0.25">
      <c r="A2778">
        <v>2777</v>
      </c>
      <c r="B2778" t="s">
        <v>2782</v>
      </c>
      <c r="C2778">
        <v>0.67943836363565202</v>
      </c>
      <c r="D2778" t="s">
        <v>1888</v>
      </c>
      <c r="E2778" t="s">
        <v>1888</v>
      </c>
      <c r="F2778" t="s">
        <v>1888</v>
      </c>
      <c r="G2778">
        <v>1689.33162951183</v>
      </c>
    </row>
    <row r="2779" spans="1:7" x14ac:dyDescent="0.25">
      <c r="A2779">
        <v>2778</v>
      </c>
      <c r="B2779" t="s">
        <v>2783</v>
      </c>
      <c r="C2779">
        <v>-0.86958907929483098</v>
      </c>
      <c r="D2779" t="s">
        <v>1888</v>
      </c>
      <c r="E2779" t="s">
        <v>1888</v>
      </c>
      <c r="F2779" t="s">
        <v>1888</v>
      </c>
      <c r="G2779">
        <v>962.568390670805</v>
      </c>
    </row>
    <row r="2780" spans="1:7" x14ac:dyDescent="0.25">
      <c r="A2780">
        <v>2779</v>
      </c>
      <c r="B2780" t="s">
        <v>2784</v>
      </c>
      <c r="C2780">
        <v>2.0294426081302199</v>
      </c>
      <c r="D2780" t="s">
        <v>1888</v>
      </c>
      <c r="E2780" t="s">
        <v>1888</v>
      </c>
      <c r="F2780" t="s">
        <v>1888</v>
      </c>
      <c r="G2780">
        <v>5528.5296003072399</v>
      </c>
    </row>
    <row r="2781" spans="1:7" x14ac:dyDescent="0.25">
      <c r="A2781">
        <v>2780</v>
      </c>
      <c r="B2781" t="s">
        <v>2785</v>
      </c>
      <c r="C2781">
        <v>0.60912272538762402</v>
      </c>
      <c r="D2781" t="s">
        <v>1888</v>
      </c>
      <c r="E2781" t="s">
        <v>1888</v>
      </c>
      <c r="F2781" t="s">
        <v>1888</v>
      </c>
      <c r="G2781">
        <v>21741.203002644899</v>
      </c>
    </row>
    <row r="2782" spans="1:7" x14ac:dyDescent="0.25">
      <c r="A2782">
        <v>2781</v>
      </c>
      <c r="B2782" t="s">
        <v>2786</v>
      </c>
      <c r="C2782">
        <v>-1.6733609011769901</v>
      </c>
      <c r="D2782" t="s">
        <v>1888</v>
      </c>
      <c r="E2782" t="s">
        <v>1888</v>
      </c>
      <c r="F2782" t="s">
        <v>1888</v>
      </c>
      <c r="G2782">
        <v>579.56098270554298</v>
      </c>
    </row>
    <row r="2783" spans="1:7" x14ac:dyDescent="0.25">
      <c r="A2783">
        <v>2782</v>
      </c>
      <c r="B2783" t="s">
        <v>2787</v>
      </c>
      <c r="C2783">
        <v>-1.29936819615039</v>
      </c>
      <c r="D2783" t="s">
        <v>1888</v>
      </c>
      <c r="E2783" t="s">
        <v>1888</v>
      </c>
      <c r="F2783" t="s">
        <v>1888</v>
      </c>
      <c r="G2783">
        <v>94.4042177627353</v>
      </c>
    </row>
    <row r="2784" spans="1:7" x14ac:dyDescent="0.25">
      <c r="A2784">
        <v>2783</v>
      </c>
      <c r="B2784" t="s">
        <v>2788</v>
      </c>
      <c r="C2784">
        <v>-0.92523511923017598</v>
      </c>
      <c r="D2784" t="s">
        <v>1888</v>
      </c>
      <c r="E2784" t="s">
        <v>1888</v>
      </c>
      <c r="F2784" t="s">
        <v>1888</v>
      </c>
      <c r="G2784">
        <v>388.46276704334201</v>
      </c>
    </row>
    <row r="2785" spans="1:7" x14ac:dyDescent="0.25">
      <c r="A2785">
        <v>2784</v>
      </c>
      <c r="B2785" t="s">
        <v>2789</v>
      </c>
      <c r="C2785">
        <v>-2.5547484972535401</v>
      </c>
      <c r="D2785" t="s">
        <v>1888</v>
      </c>
      <c r="E2785" t="s">
        <v>1888</v>
      </c>
      <c r="F2785" t="s">
        <v>1888</v>
      </c>
      <c r="G2785">
        <v>90.248092629767896</v>
      </c>
    </row>
    <row r="2786" spans="1:7" x14ac:dyDescent="0.25">
      <c r="A2786">
        <v>2785</v>
      </c>
      <c r="B2786" t="s">
        <v>2790</v>
      </c>
      <c r="C2786">
        <v>-1.8355390551080499</v>
      </c>
      <c r="D2786" t="s">
        <v>1888</v>
      </c>
      <c r="E2786" t="s">
        <v>1888</v>
      </c>
      <c r="F2786" t="s">
        <v>1888</v>
      </c>
      <c r="G2786">
        <v>49.559422633748802</v>
      </c>
    </row>
    <row r="2787" spans="1:7" x14ac:dyDescent="0.25">
      <c r="A2787">
        <v>2786</v>
      </c>
      <c r="B2787" t="s">
        <v>2791</v>
      </c>
      <c r="C2787">
        <v>1.1874806854987401</v>
      </c>
      <c r="D2787" t="s">
        <v>1888</v>
      </c>
      <c r="E2787" t="s">
        <v>1888</v>
      </c>
      <c r="F2787" t="s">
        <v>1888</v>
      </c>
      <c r="G2787">
        <v>687.82253566568102</v>
      </c>
    </row>
    <row r="2788" spans="1:7" x14ac:dyDescent="0.25">
      <c r="A2788">
        <v>2787</v>
      </c>
      <c r="B2788" t="s">
        <v>2792</v>
      </c>
      <c r="C2788">
        <v>1.20758407623896</v>
      </c>
      <c r="D2788" t="s">
        <v>1888</v>
      </c>
      <c r="E2788" t="s">
        <v>1888</v>
      </c>
      <c r="F2788" t="s">
        <v>1888</v>
      </c>
      <c r="G2788">
        <v>259.91256024201198</v>
      </c>
    </row>
    <row r="2789" spans="1:7" x14ac:dyDescent="0.25">
      <c r="A2789">
        <v>2788</v>
      </c>
      <c r="B2789" t="s">
        <v>2793</v>
      </c>
      <c r="C2789">
        <v>0.88392170599321296</v>
      </c>
      <c r="D2789" t="s">
        <v>1888</v>
      </c>
      <c r="E2789" t="s">
        <v>1888</v>
      </c>
      <c r="F2789" t="s">
        <v>1888</v>
      </c>
      <c r="G2789">
        <v>4926.8330266348103</v>
      </c>
    </row>
    <row r="2790" spans="1:7" x14ac:dyDescent="0.25">
      <c r="A2790">
        <v>2789</v>
      </c>
      <c r="B2790" t="s">
        <v>2794</v>
      </c>
      <c r="C2790">
        <v>-0.76465891249103901</v>
      </c>
      <c r="D2790" t="s">
        <v>1888</v>
      </c>
      <c r="E2790" t="s">
        <v>1888</v>
      </c>
      <c r="F2790" t="s">
        <v>1888</v>
      </c>
      <c r="G2790">
        <v>491.09428022358901</v>
      </c>
    </row>
    <row r="2791" spans="1:7" x14ac:dyDescent="0.25">
      <c r="A2791">
        <v>2790</v>
      </c>
      <c r="B2791" t="s">
        <v>2795</v>
      </c>
      <c r="C2791">
        <v>-1.23152786526764</v>
      </c>
      <c r="D2791" t="s">
        <v>1888</v>
      </c>
      <c r="E2791" t="s">
        <v>1888</v>
      </c>
      <c r="F2791" t="s">
        <v>1888</v>
      </c>
      <c r="G2791">
        <v>903.286205132585</v>
      </c>
    </row>
    <row r="2792" spans="1:7" x14ac:dyDescent="0.25">
      <c r="A2792">
        <v>2791</v>
      </c>
      <c r="B2792" t="s">
        <v>2796</v>
      </c>
      <c r="C2792">
        <v>-1.1246456652074699</v>
      </c>
      <c r="D2792" t="s">
        <v>1888</v>
      </c>
      <c r="E2792" t="s">
        <v>1888</v>
      </c>
      <c r="F2792" t="s">
        <v>1888</v>
      </c>
      <c r="G2792">
        <v>190.572652205683</v>
      </c>
    </row>
    <row r="2793" spans="1:7" x14ac:dyDescent="0.25">
      <c r="A2793">
        <v>2792</v>
      </c>
      <c r="B2793" t="s">
        <v>2797</v>
      </c>
      <c r="C2793">
        <v>0.76580156354493101</v>
      </c>
      <c r="D2793" t="s">
        <v>1888</v>
      </c>
      <c r="E2793" t="s">
        <v>1888</v>
      </c>
      <c r="F2793" t="s">
        <v>1888</v>
      </c>
      <c r="G2793">
        <v>623.11545707487505</v>
      </c>
    </row>
    <row r="2794" spans="1:7" x14ac:dyDescent="0.25">
      <c r="A2794">
        <v>2793</v>
      </c>
      <c r="B2794" t="s">
        <v>2798</v>
      </c>
      <c r="C2794">
        <v>-1.9773177149482699</v>
      </c>
      <c r="D2794" t="s">
        <v>1888</v>
      </c>
      <c r="E2794" t="s">
        <v>1888</v>
      </c>
      <c r="F2794" t="s">
        <v>1888</v>
      </c>
      <c r="G2794">
        <v>596.43073401709796</v>
      </c>
    </row>
    <row r="2795" spans="1:7" x14ac:dyDescent="0.25">
      <c r="A2795">
        <v>2794</v>
      </c>
      <c r="B2795" t="s">
        <v>2799</v>
      </c>
      <c r="C2795">
        <v>-0.83368655703273697</v>
      </c>
      <c r="D2795" t="s">
        <v>1888</v>
      </c>
      <c r="E2795" t="s">
        <v>1888</v>
      </c>
      <c r="F2795" t="s">
        <v>1888</v>
      </c>
      <c r="G2795">
        <v>325.05359383923502</v>
      </c>
    </row>
    <row r="2796" spans="1:7" x14ac:dyDescent="0.25">
      <c r="A2796">
        <v>2795</v>
      </c>
      <c r="B2796" t="s">
        <v>2800</v>
      </c>
      <c r="C2796">
        <v>0.96959362930289394</v>
      </c>
      <c r="D2796" t="s">
        <v>1888</v>
      </c>
      <c r="E2796" t="s">
        <v>1888</v>
      </c>
      <c r="F2796" t="s">
        <v>1888</v>
      </c>
      <c r="G2796">
        <v>319.92706031587898</v>
      </c>
    </row>
    <row r="2797" spans="1:7" x14ac:dyDescent="0.25">
      <c r="A2797">
        <v>2796</v>
      </c>
      <c r="B2797" t="s">
        <v>2801</v>
      </c>
      <c r="C2797">
        <v>0.71720246205175597</v>
      </c>
      <c r="D2797" t="s">
        <v>1888</v>
      </c>
      <c r="E2797" t="s">
        <v>1888</v>
      </c>
      <c r="F2797" t="s">
        <v>1888</v>
      </c>
      <c r="G2797">
        <v>779.05422755203097</v>
      </c>
    </row>
    <row r="2798" spans="1:7" x14ac:dyDescent="0.25">
      <c r="A2798">
        <v>2797</v>
      </c>
      <c r="B2798" t="s">
        <v>2802</v>
      </c>
      <c r="C2798">
        <v>-1.89044773855316</v>
      </c>
      <c r="D2798" t="s">
        <v>1888</v>
      </c>
      <c r="E2798" t="s">
        <v>1888</v>
      </c>
      <c r="F2798" t="s">
        <v>1888</v>
      </c>
      <c r="G2798">
        <v>328.90521259853199</v>
      </c>
    </row>
    <row r="2799" spans="1:7" x14ac:dyDescent="0.25">
      <c r="A2799">
        <v>2798</v>
      </c>
      <c r="B2799" t="s">
        <v>2803</v>
      </c>
      <c r="C2799">
        <v>-1.6947130025630499</v>
      </c>
      <c r="D2799" t="s">
        <v>1888</v>
      </c>
      <c r="E2799" t="s">
        <v>1888</v>
      </c>
      <c r="F2799" t="s">
        <v>1888</v>
      </c>
      <c r="G2799">
        <v>89.452799787634902</v>
      </c>
    </row>
    <row r="2800" spans="1:7" x14ac:dyDescent="0.25">
      <c r="A2800">
        <v>2799</v>
      </c>
      <c r="B2800" t="s">
        <v>2804</v>
      </c>
      <c r="C2800">
        <v>1.09188861846283</v>
      </c>
      <c r="D2800" t="s">
        <v>1888</v>
      </c>
      <c r="E2800" t="s">
        <v>1888</v>
      </c>
      <c r="F2800" t="s">
        <v>1888</v>
      </c>
      <c r="G2800">
        <v>383.13304812675</v>
      </c>
    </row>
    <row r="2801" spans="1:7" x14ac:dyDescent="0.25">
      <c r="A2801">
        <v>2800</v>
      </c>
      <c r="B2801" t="s">
        <v>2805</v>
      </c>
      <c r="C2801">
        <v>1.07869852682274</v>
      </c>
      <c r="D2801" t="s">
        <v>1888</v>
      </c>
      <c r="E2801" t="s">
        <v>1888</v>
      </c>
      <c r="F2801" t="s">
        <v>1888</v>
      </c>
      <c r="G2801">
        <v>639.234604099271</v>
      </c>
    </row>
    <row r="2802" spans="1:7" x14ac:dyDescent="0.25">
      <c r="A2802">
        <v>2801</v>
      </c>
      <c r="B2802" t="s">
        <v>2806</v>
      </c>
      <c r="C2802">
        <v>-0.64352455751528603</v>
      </c>
      <c r="D2802" t="s">
        <v>1888</v>
      </c>
      <c r="E2802" t="s">
        <v>1888</v>
      </c>
      <c r="F2802" t="s">
        <v>1888</v>
      </c>
      <c r="G2802">
        <v>3161.5412196310699</v>
      </c>
    </row>
    <row r="2803" spans="1:7" x14ac:dyDescent="0.25">
      <c r="A2803">
        <v>2802</v>
      </c>
      <c r="B2803" t="s">
        <v>2807</v>
      </c>
      <c r="C2803">
        <v>1.6177301352528399</v>
      </c>
      <c r="D2803" t="s">
        <v>1888</v>
      </c>
      <c r="E2803" t="s">
        <v>1888</v>
      </c>
      <c r="F2803" t="s">
        <v>1888</v>
      </c>
      <c r="G2803">
        <v>109.926425598916</v>
      </c>
    </row>
    <row r="2804" spans="1:7" x14ac:dyDescent="0.25">
      <c r="A2804">
        <v>2803</v>
      </c>
      <c r="B2804" t="s">
        <v>2808</v>
      </c>
      <c r="C2804">
        <v>0.66657818971147198</v>
      </c>
      <c r="D2804" t="s">
        <v>1888</v>
      </c>
      <c r="E2804" t="s">
        <v>1888</v>
      </c>
      <c r="F2804" t="s">
        <v>1888</v>
      </c>
      <c r="G2804">
        <v>3288.0874211075502</v>
      </c>
    </row>
    <row r="2805" spans="1:7" x14ac:dyDescent="0.25">
      <c r="A2805">
        <v>2804</v>
      </c>
      <c r="B2805" t="s">
        <v>2809</v>
      </c>
      <c r="C2805">
        <v>-0.829825084536715</v>
      </c>
      <c r="D2805" t="s">
        <v>1888</v>
      </c>
      <c r="E2805" t="s">
        <v>1888</v>
      </c>
      <c r="F2805" t="s">
        <v>1888</v>
      </c>
      <c r="G2805">
        <v>1696.5119349788699</v>
      </c>
    </row>
    <row r="2806" spans="1:7" x14ac:dyDescent="0.25">
      <c r="A2806">
        <v>2805</v>
      </c>
      <c r="B2806" t="s">
        <v>2810</v>
      </c>
      <c r="C2806">
        <v>0.66101969711401898</v>
      </c>
      <c r="D2806" t="s">
        <v>1888</v>
      </c>
      <c r="E2806" t="s">
        <v>1888</v>
      </c>
      <c r="F2806" t="s">
        <v>1888</v>
      </c>
      <c r="G2806">
        <v>515.16709859092305</v>
      </c>
    </row>
    <row r="2807" spans="1:7" x14ac:dyDescent="0.25">
      <c r="A2807">
        <v>2806</v>
      </c>
      <c r="B2807" t="s">
        <v>2811</v>
      </c>
      <c r="C2807">
        <v>-1.15697194802393</v>
      </c>
      <c r="D2807" t="s">
        <v>1888</v>
      </c>
      <c r="E2807" t="s">
        <v>1888</v>
      </c>
      <c r="F2807" t="s">
        <v>1888</v>
      </c>
      <c r="G2807">
        <v>1947.02844853792</v>
      </c>
    </row>
    <row r="2808" spans="1:7" x14ac:dyDescent="0.25">
      <c r="A2808">
        <v>2807</v>
      </c>
      <c r="B2808" t="s">
        <v>2812</v>
      </c>
      <c r="C2808">
        <v>2.3204459737346901</v>
      </c>
      <c r="D2808" t="s">
        <v>1888</v>
      </c>
      <c r="E2808" t="s">
        <v>1888</v>
      </c>
      <c r="F2808" t="s">
        <v>1888</v>
      </c>
      <c r="G2808">
        <v>919.96745810521304</v>
      </c>
    </row>
    <row r="2809" spans="1:7" x14ac:dyDescent="0.25">
      <c r="A2809">
        <v>2808</v>
      </c>
      <c r="B2809" t="s">
        <v>2813</v>
      </c>
      <c r="C2809">
        <v>1.2267315289347001</v>
      </c>
      <c r="D2809" t="s">
        <v>1888</v>
      </c>
      <c r="E2809" t="s">
        <v>1888</v>
      </c>
      <c r="F2809" t="s">
        <v>1888</v>
      </c>
      <c r="G2809">
        <v>1082.3315835583001</v>
      </c>
    </row>
    <row r="2810" spans="1:7" x14ac:dyDescent="0.25">
      <c r="A2810">
        <v>2809</v>
      </c>
      <c r="B2810" t="s">
        <v>2814</v>
      </c>
      <c r="C2810">
        <v>1.2591621983098</v>
      </c>
      <c r="D2810" t="s">
        <v>1888</v>
      </c>
      <c r="E2810" t="s">
        <v>1888</v>
      </c>
      <c r="F2810" t="s">
        <v>1888</v>
      </c>
      <c r="G2810">
        <v>206.75068136869299</v>
      </c>
    </row>
    <row r="2811" spans="1:7" x14ac:dyDescent="0.25">
      <c r="A2811">
        <v>2810</v>
      </c>
      <c r="B2811" t="s">
        <v>2815</v>
      </c>
      <c r="C2811">
        <v>-5.4895047713945599</v>
      </c>
      <c r="D2811" t="s">
        <v>1888</v>
      </c>
      <c r="E2811" t="s">
        <v>1888</v>
      </c>
      <c r="F2811" t="s">
        <v>1888</v>
      </c>
      <c r="G2811">
        <v>16.1176582241009</v>
      </c>
    </row>
    <row r="2812" spans="1:7" x14ac:dyDescent="0.25">
      <c r="A2812">
        <v>2811</v>
      </c>
      <c r="B2812" t="s">
        <v>2816</v>
      </c>
      <c r="C2812">
        <v>5.3655871740463903</v>
      </c>
      <c r="D2812" t="s">
        <v>1888</v>
      </c>
      <c r="E2812" t="s">
        <v>1888</v>
      </c>
      <c r="F2812" t="s">
        <v>1888</v>
      </c>
      <c r="G2812">
        <v>25.312647439089702</v>
      </c>
    </row>
    <row r="2813" spans="1:7" x14ac:dyDescent="0.25">
      <c r="A2813">
        <v>2812</v>
      </c>
      <c r="B2813" t="s">
        <v>2817</v>
      </c>
      <c r="C2813">
        <v>-2.6528970538832799</v>
      </c>
      <c r="D2813" t="s">
        <v>1888</v>
      </c>
      <c r="E2813" t="s">
        <v>1888</v>
      </c>
      <c r="F2813" t="s">
        <v>1888</v>
      </c>
      <c r="G2813">
        <v>128.319788427785</v>
      </c>
    </row>
    <row r="2814" spans="1:7" x14ac:dyDescent="0.25">
      <c r="A2814">
        <v>2813</v>
      </c>
      <c r="B2814" t="s">
        <v>2818</v>
      </c>
      <c r="C2814">
        <v>-1.1605574193157999</v>
      </c>
      <c r="D2814" t="s">
        <v>1888</v>
      </c>
      <c r="E2814" t="s">
        <v>1888</v>
      </c>
      <c r="F2814" t="s">
        <v>1888</v>
      </c>
      <c r="G2814">
        <v>1672.48464836328</v>
      </c>
    </row>
    <row r="2815" spans="1:7" x14ac:dyDescent="0.25">
      <c r="A2815">
        <v>2814</v>
      </c>
      <c r="B2815" t="s">
        <v>2819</v>
      </c>
      <c r="C2815">
        <v>-1.27202672231041</v>
      </c>
      <c r="D2815" t="s">
        <v>1888</v>
      </c>
      <c r="E2815" t="s">
        <v>1888</v>
      </c>
      <c r="F2815" t="s">
        <v>1888</v>
      </c>
      <c r="G2815">
        <v>190.94420767177601</v>
      </c>
    </row>
    <row r="2816" spans="1:7" x14ac:dyDescent="0.25">
      <c r="A2816">
        <v>2815</v>
      </c>
      <c r="B2816" t="s">
        <v>2820</v>
      </c>
      <c r="C2816">
        <v>-1.1014160438423</v>
      </c>
      <c r="D2816" t="s">
        <v>1888</v>
      </c>
      <c r="E2816" t="s">
        <v>1888</v>
      </c>
      <c r="F2816" t="s">
        <v>1888</v>
      </c>
      <c r="G2816">
        <v>230.68274022479901</v>
      </c>
    </row>
    <row r="2817" spans="1:7" x14ac:dyDescent="0.25">
      <c r="A2817">
        <v>2816</v>
      </c>
      <c r="B2817" t="s">
        <v>2821</v>
      </c>
      <c r="C2817">
        <v>0.66011548964232403</v>
      </c>
      <c r="D2817" t="s">
        <v>1888</v>
      </c>
      <c r="E2817" t="s">
        <v>1888</v>
      </c>
      <c r="F2817" t="s">
        <v>1888</v>
      </c>
      <c r="G2817">
        <v>1250.0590293913001</v>
      </c>
    </row>
    <row r="2818" spans="1:7" x14ac:dyDescent="0.25">
      <c r="A2818">
        <v>2817</v>
      </c>
      <c r="B2818" t="s">
        <v>2822</v>
      </c>
      <c r="C2818">
        <v>-1.65732994787876</v>
      </c>
      <c r="D2818" t="s">
        <v>1888</v>
      </c>
      <c r="E2818" t="s">
        <v>1888</v>
      </c>
      <c r="F2818" t="s">
        <v>1888</v>
      </c>
      <c r="G2818">
        <v>22.1748420837765</v>
      </c>
    </row>
    <row r="2819" spans="1:7" x14ac:dyDescent="0.25">
      <c r="A2819">
        <v>2818</v>
      </c>
      <c r="B2819" t="s">
        <v>2823</v>
      </c>
      <c r="C2819">
        <v>0.61108216818507399</v>
      </c>
      <c r="D2819" t="s">
        <v>1888</v>
      </c>
      <c r="E2819" t="s">
        <v>1888</v>
      </c>
      <c r="F2819" t="s">
        <v>1888</v>
      </c>
      <c r="G2819">
        <v>4057.5737109071702</v>
      </c>
    </row>
    <row r="2820" spans="1:7" x14ac:dyDescent="0.25">
      <c r="A2820">
        <v>2819</v>
      </c>
      <c r="B2820" t="s">
        <v>2824</v>
      </c>
      <c r="C2820">
        <v>-3.6383166199116199</v>
      </c>
      <c r="D2820" t="s">
        <v>1888</v>
      </c>
      <c r="E2820" t="s">
        <v>1888</v>
      </c>
      <c r="F2820" t="s">
        <v>1888</v>
      </c>
      <c r="G2820">
        <v>10.548858029837</v>
      </c>
    </row>
    <row r="2821" spans="1:7" x14ac:dyDescent="0.25">
      <c r="A2821">
        <v>2820</v>
      </c>
      <c r="B2821" t="s">
        <v>2825</v>
      </c>
      <c r="C2821">
        <v>-1.6098408180680499</v>
      </c>
      <c r="D2821" t="s">
        <v>1888</v>
      </c>
      <c r="E2821" t="s">
        <v>1888</v>
      </c>
      <c r="F2821" t="s">
        <v>1888</v>
      </c>
      <c r="G2821">
        <v>51.241271130983002</v>
      </c>
    </row>
    <row r="2822" spans="1:7" x14ac:dyDescent="0.25">
      <c r="A2822">
        <v>2821</v>
      </c>
      <c r="B2822" t="s">
        <v>2826</v>
      </c>
      <c r="C2822">
        <v>1.6273586856907001</v>
      </c>
      <c r="D2822" t="s">
        <v>1888</v>
      </c>
      <c r="E2822" t="s">
        <v>1888</v>
      </c>
      <c r="F2822" t="s">
        <v>1888</v>
      </c>
      <c r="G2822">
        <v>3807.8313139592401</v>
      </c>
    </row>
    <row r="2823" spans="1:7" x14ac:dyDescent="0.25">
      <c r="A2823">
        <v>2822</v>
      </c>
      <c r="B2823" t="s">
        <v>2827</v>
      </c>
      <c r="C2823">
        <v>0.90154641424812099</v>
      </c>
      <c r="D2823" t="s">
        <v>1888</v>
      </c>
      <c r="E2823" t="s">
        <v>1888</v>
      </c>
      <c r="F2823" t="s">
        <v>1888</v>
      </c>
      <c r="G2823">
        <v>251.409343653653</v>
      </c>
    </row>
    <row r="2824" spans="1:7" x14ac:dyDescent="0.25">
      <c r="A2824">
        <v>2823</v>
      </c>
      <c r="B2824" t="s">
        <v>2828</v>
      </c>
      <c r="C2824">
        <v>0.81768678856246302</v>
      </c>
      <c r="D2824" t="s">
        <v>1888</v>
      </c>
      <c r="E2824" t="s">
        <v>1888</v>
      </c>
      <c r="F2824" t="s">
        <v>1888</v>
      </c>
      <c r="G2824">
        <v>2235.3005238213</v>
      </c>
    </row>
    <row r="2825" spans="1:7" x14ac:dyDescent="0.25">
      <c r="A2825">
        <v>2824</v>
      </c>
      <c r="B2825" t="s">
        <v>2829</v>
      </c>
      <c r="C2825">
        <v>-1.0095125243407499</v>
      </c>
      <c r="D2825" t="s">
        <v>1888</v>
      </c>
      <c r="E2825" t="s">
        <v>1888</v>
      </c>
      <c r="F2825" t="s">
        <v>1888</v>
      </c>
      <c r="G2825">
        <v>434.1394467719</v>
      </c>
    </row>
    <row r="2826" spans="1:7" x14ac:dyDescent="0.25">
      <c r="A2826">
        <v>2825</v>
      </c>
      <c r="B2826" t="s">
        <v>2830</v>
      </c>
      <c r="C2826">
        <v>-1.07846469024412</v>
      </c>
      <c r="D2826" t="s">
        <v>1888</v>
      </c>
      <c r="E2826" t="s">
        <v>1888</v>
      </c>
      <c r="F2826" t="s">
        <v>1888</v>
      </c>
      <c r="G2826">
        <v>17577.7210340112</v>
      </c>
    </row>
    <row r="2827" spans="1:7" x14ac:dyDescent="0.25">
      <c r="A2827">
        <v>2826</v>
      </c>
      <c r="B2827" t="s">
        <v>2831</v>
      </c>
      <c r="C2827">
        <v>8.1143790839823602</v>
      </c>
      <c r="D2827" t="s">
        <v>1888</v>
      </c>
      <c r="E2827" t="s">
        <v>1888</v>
      </c>
      <c r="F2827" t="s">
        <v>1888</v>
      </c>
      <c r="G2827">
        <v>30.0450723217008</v>
      </c>
    </row>
    <row r="2828" spans="1:7" x14ac:dyDescent="0.25">
      <c r="A2828">
        <v>2827</v>
      </c>
      <c r="B2828" t="s">
        <v>2832</v>
      </c>
      <c r="C2828">
        <v>0.72286578994172601</v>
      </c>
      <c r="D2828" t="s">
        <v>1888</v>
      </c>
      <c r="E2828" t="s">
        <v>1888</v>
      </c>
      <c r="F2828" t="s">
        <v>1888</v>
      </c>
      <c r="G2828">
        <v>773.73141060008004</v>
      </c>
    </row>
    <row r="2829" spans="1:7" x14ac:dyDescent="0.25">
      <c r="A2829">
        <v>2828</v>
      </c>
      <c r="B2829" t="s">
        <v>2833</v>
      </c>
      <c r="C2829">
        <v>-1.5396011333917301</v>
      </c>
      <c r="D2829" t="s">
        <v>1888</v>
      </c>
      <c r="E2829" t="s">
        <v>1888</v>
      </c>
      <c r="F2829" t="s">
        <v>1888</v>
      </c>
      <c r="G2829">
        <v>45.028816594846703</v>
      </c>
    </row>
    <row r="2830" spans="1:7" x14ac:dyDescent="0.25">
      <c r="A2830">
        <v>2829</v>
      </c>
      <c r="B2830" t="s">
        <v>2834</v>
      </c>
      <c r="C2830">
        <v>-1.4138370423012001</v>
      </c>
      <c r="D2830" t="s">
        <v>1888</v>
      </c>
      <c r="E2830" t="s">
        <v>1888</v>
      </c>
      <c r="F2830" t="s">
        <v>1888</v>
      </c>
      <c r="G2830">
        <v>2328.5212691625602</v>
      </c>
    </row>
    <row r="2831" spans="1:7" x14ac:dyDescent="0.25">
      <c r="A2831">
        <v>2830</v>
      </c>
      <c r="B2831" t="s">
        <v>2835</v>
      </c>
      <c r="C2831">
        <v>-0.92712879907414303</v>
      </c>
      <c r="D2831" t="s">
        <v>1888</v>
      </c>
      <c r="E2831" t="s">
        <v>1888</v>
      </c>
      <c r="F2831" t="s">
        <v>1888</v>
      </c>
      <c r="G2831">
        <v>3252.9544349216098</v>
      </c>
    </row>
    <row r="2832" spans="1:7" x14ac:dyDescent="0.25">
      <c r="A2832">
        <v>2831</v>
      </c>
      <c r="B2832" t="s">
        <v>2836</v>
      </c>
      <c r="C2832">
        <v>0.82154619941638196</v>
      </c>
      <c r="D2832" t="s">
        <v>1888</v>
      </c>
      <c r="E2832" t="s">
        <v>1888</v>
      </c>
      <c r="F2832" t="s">
        <v>1888</v>
      </c>
      <c r="G2832">
        <v>978.50480639029297</v>
      </c>
    </row>
    <row r="2833" spans="1:7" x14ac:dyDescent="0.25">
      <c r="A2833">
        <v>2832</v>
      </c>
      <c r="B2833" t="s">
        <v>2837</v>
      </c>
      <c r="C2833">
        <v>-2.2068722477782901</v>
      </c>
      <c r="D2833" t="s">
        <v>1888</v>
      </c>
      <c r="E2833" t="s">
        <v>1888</v>
      </c>
      <c r="F2833" t="s">
        <v>1888</v>
      </c>
      <c r="G2833">
        <v>10211.021232465901</v>
      </c>
    </row>
    <row r="2834" spans="1:7" x14ac:dyDescent="0.25">
      <c r="A2834">
        <v>2833</v>
      </c>
      <c r="B2834" t="s">
        <v>2838</v>
      </c>
      <c r="C2834">
        <v>-1.2645595381049599</v>
      </c>
      <c r="D2834" t="s">
        <v>1888</v>
      </c>
      <c r="E2834" t="s">
        <v>1888</v>
      </c>
      <c r="F2834" t="s">
        <v>1888</v>
      </c>
      <c r="G2834">
        <v>651.88330665129104</v>
      </c>
    </row>
    <row r="2835" spans="1:7" x14ac:dyDescent="0.25">
      <c r="A2835">
        <v>2834</v>
      </c>
      <c r="B2835" t="s">
        <v>2839</v>
      </c>
      <c r="C2835">
        <v>-3.1858690414730901</v>
      </c>
      <c r="D2835" t="s">
        <v>1888</v>
      </c>
      <c r="E2835" t="s">
        <v>1888</v>
      </c>
      <c r="F2835" t="s">
        <v>1888</v>
      </c>
      <c r="G2835">
        <v>6.41390359594791</v>
      </c>
    </row>
    <row r="2836" spans="1:7" x14ac:dyDescent="0.25">
      <c r="A2836">
        <v>2835</v>
      </c>
      <c r="B2836" t="s">
        <v>2840</v>
      </c>
      <c r="C2836">
        <v>-0.94117774418744005</v>
      </c>
      <c r="D2836" t="s">
        <v>1888</v>
      </c>
      <c r="E2836" t="s">
        <v>1888</v>
      </c>
      <c r="F2836" t="s">
        <v>1888</v>
      </c>
      <c r="G2836">
        <v>573.61969448290995</v>
      </c>
    </row>
    <row r="2837" spans="1:7" x14ac:dyDescent="0.25">
      <c r="A2837">
        <v>2836</v>
      </c>
      <c r="B2837" t="s">
        <v>2841</v>
      </c>
      <c r="C2837">
        <v>-1.97925427923423</v>
      </c>
      <c r="D2837" t="s">
        <v>1888</v>
      </c>
      <c r="E2837" t="s">
        <v>1888</v>
      </c>
      <c r="F2837" t="s">
        <v>1888</v>
      </c>
      <c r="G2837">
        <v>2659.9273708452301</v>
      </c>
    </row>
    <row r="2838" spans="1:7" x14ac:dyDescent="0.25">
      <c r="A2838">
        <v>2837</v>
      </c>
      <c r="B2838" t="s">
        <v>2842</v>
      </c>
      <c r="C2838">
        <v>-0.98386659916899699</v>
      </c>
      <c r="D2838" t="s">
        <v>1888</v>
      </c>
      <c r="E2838" t="s">
        <v>1888</v>
      </c>
      <c r="F2838" t="s">
        <v>1888</v>
      </c>
      <c r="G2838">
        <v>3577.5617094137801</v>
      </c>
    </row>
    <row r="2839" spans="1:7" x14ac:dyDescent="0.25">
      <c r="A2839">
        <v>2838</v>
      </c>
      <c r="B2839" t="s">
        <v>2843</v>
      </c>
      <c r="C2839">
        <v>-1.1349220653816801</v>
      </c>
      <c r="D2839" t="s">
        <v>1888</v>
      </c>
      <c r="E2839" t="s">
        <v>1888</v>
      </c>
      <c r="F2839" t="s">
        <v>1888</v>
      </c>
      <c r="G2839">
        <v>207.95312003494399</v>
      </c>
    </row>
    <row r="2840" spans="1:7" x14ac:dyDescent="0.25">
      <c r="A2840">
        <v>2839</v>
      </c>
      <c r="B2840" t="s">
        <v>2844</v>
      </c>
      <c r="C2840">
        <v>-1.1372060447461201</v>
      </c>
      <c r="D2840" t="s">
        <v>1888</v>
      </c>
      <c r="E2840" t="s">
        <v>1888</v>
      </c>
      <c r="F2840" t="s">
        <v>1888</v>
      </c>
      <c r="G2840">
        <v>2783.99469827653</v>
      </c>
    </row>
    <row r="2841" spans="1:7" x14ac:dyDescent="0.25">
      <c r="A2841">
        <v>2840</v>
      </c>
      <c r="B2841" t="s">
        <v>2845</v>
      </c>
      <c r="C2841">
        <v>-0.97158499324299197</v>
      </c>
      <c r="D2841" t="s">
        <v>1888</v>
      </c>
      <c r="E2841" t="s">
        <v>1888</v>
      </c>
      <c r="F2841" t="s">
        <v>1888</v>
      </c>
      <c r="G2841">
        <v>227.41189588755401</v>
      </c>
    </row>
    <row r="2842" spans="1:7" x14ac:dyDescent="0.25">
      <c r="A2842">
        <v>2841</v>
      </c>
      <c r="B2842" t="s">
        <v>2846</v>
      </c>
      <c r="C2842">
        <v>-1.6560022751969401</v>
      </c>
      <c r="D2842" t="s">
        <v>1888</v>
      </c>
      <c r="E2842" t="s">
        <v>1888</v>
      </c>
      <c r="F2842" t="s">
        <v>1888</v>
      </c>
      <c r="G2842">
        <v>7934.3788967281398</v>
      </c>
    </row>
    <row r="2843" spans="1:7" x14ac:dyDescent="0.25">
      <c r="A2843">
        <v>2842</v>
      </c>
      <c r="B2843" t="s">
        <v>2847</v>
      </c>
      <c r="C2843">
        <v>1.44779185319943</v>
      </c>
      <c r="D2843" t="s">
        <v>1888</v>
      </c>
      <c r="E2843" t="s">
        <v>1888</v>
      </c>
      <c r="F2843" t="s">
        <v>1888</v>
      </c>
      <c r="G2843">
        <v>711.17773601838098</v>
      </c>
    </row>
    <row r="2844" spans="1:7" x14ac:dyDescent="0.25">
      <c r="A2844">
        <v>2843</v>
      </c>
      <c r="B2844" t="s">
        <v>2848</v>
      </c>
      <c r="C2844">
        <v>-1.58537813299344</v>
      </c>
      <c r="D2844" t="s">
        <v>1888</v>
      </c>
      <c r="E2844" t="s">
        <v>1888</v>
      </c>
      <c r="F2844" t="s">
        <v>1888</v>
      </c>
      <c r="G2844">
        <v>413.30241463164202</v>
      </c>
    </row>
    <row r="2845" spans="1:7" x14ac:dyDescent="0.25">
      <c r="A2845">
        <v>2844</v>
      </c>
      <c r="B2845" t="s">
        <v>2849</v>
      </c>
      <c r="C2845">
        <v>-1.0816601535787</v>
      </c>
      <c r="D2845" t="s">
        <v>1888</v>
      </c>
      <c r="E2845" t="s">
        <v>1888</v>
      </c>
      <c r="F2845" t="s">
        <v>1888</v>
      </c>
      <c r="G2845">
        <v>651.92120373139505</v>
      </c>
    </row>
    <row r="2846" spans="1:7" x14ac:dyDescent="0.25">
      <c r="A2846">
        <v>2845</v>
      </c>
      <c r="B2846" t="s">
        <v>2850</v>
      </c>
      <c r="C2846">
        <v>0.741702965891607</v>
      </c>
      <c r="D2846" t="s">
        <v>1888</v>
      </c>
      <c r="E2846" t="s">
        <v>1888</v>
      </c>
      <c r="F2846" t="s">
        <v>1888</v>
      </c>
      <c r="G2846">
        <v>4242.8401670174399</v>
      </c>
    </row>
    <row r="2847" spans="1:7" x14ac:dyDescent="0.25">
      <c r="A2847">
        <v>2846</v>
      </c>
      <c r="B2847" t="s">
        <v>2851</v>
      </c>
      <c r="C2847">
        <v>0.81163113105535101</v>
      </c>
      <c r="D2847" t="s">
        <v>1888</v>
      </c>
      <c r="E2847" t="s">
        <v>1888</v>
      </c>
      <c r="F2847" t="s">
        <v>1888</v>
      </c>
      <c r="G2847">
        <v>482.24689728926</v>
      </c>
    </row>
    <row r="2848" spans="1:7" x14ac:dyDescent="0.25">
      <c r="A2848">
        <v>2847</v>
      </c>
      <c r="B2848" t="s">
        <v>2852</v>
      </c>
      <c r="C2848">
        <v>-0.89320907802044103</v>
      </c>
      <c r="D2848" t="s">
        <v>1888</v>
      </c>
      <c r="E2848" t="s">
        <v>1888</v>
      </c>
      <c r="F2848" t="s">
        <v>1888</v>
      </c>
      <c r="G2848">
        <v>170.92908429696399</v>
      </c>
    </row>
    <row r="2849" spans="1:7" x14ac:dyDescent="0.25">
      <c r="A2849">
        <v>2848</v>
      </c>
      <c r="B2849" t="s">
        <v>2853</v>
      </c>
      <c r="C2849">
        <v>0.73658016796239001</v>
      </c>
      <c r="D2849" t="s">
        <v>1888</v>
      </c>
      <c r="E2849" t="s">
        <v>1888</v>
      </c>
      <c r="F2849" t="s">
        <v>1888</v>
      </c>
      <c r="G2849">
        <v>861.69065479323501</v>
      </c>
    </row>
    <row r="2850" spans="1:7" x14ac:dyDescent="0.25">
      <c r="A2850">
        <v>2849</v>
      </c>
      <c r="B2850" t="s">
        <v>2854</v>
      </c>
      <c r="C2850">
        <v>0.69850052651085603</v>
      </c>
      <c r="D2850" t="s">
        <v>1888</v>
      </c>
      <c r="E2850" t="s">
        <v>1888</v>
      </c>
      <c r="F2850" t="s">
        <v>1888</v>
      </c>
      <c r="G2850">
        <v>3752.5434811661999</v>
      </c>
    </row>
    <row r="2851" spans="1:7" x14ac:dyDescent="0.25">
      <c r="A2851">
        <v>2850</v>
      </c>
      <c r="B2851" t="s">
        <v>2855</v>
      </c>
      <c r="C2851">
        <v>-1.4425482901684901</v>
      </c>
      <c r="D2851" t="s">
        <v>1888</v>
      </c>
      <c r="E2851" t="s">
        <v>1888</v>
      </c>
      <c r="F2851" t="s">
        <v>1888</v>
      </c>
      <c r="G2851">
        <v>2018.5849929488299</v>
      </c>
    </row>
    <row r="2852" spans="1:7" x14ac:dyDescent="0.25">
      <c r="A2852">
        <v>2851</v>
      </c>
      <c r="B2852" t="s">
        <v>2856</v>
      </c>
      <c r="C2852">
        <v>1.6846130174353899</v>
      </c>
      <c r="D2852" t="s">
        <v>1888</v>
      </c>
      <c r="E2852" t="s">
        <v>1888</v>
      </c>
      <c r="F2852" t="s">
        <v>1888</v>
      </c>
      <c r="G2852">
        <v>114.00786371229199</v>
      </c>
    </row>
    <row r="2853" spans="1:7" x14ac:dyDescent="0.25">
      <c r="A2853">
        <v>2852</v>
      </c>
      <c r="B2853" t="s">
        <v>2857</v>
      </c>
      <c r="C2853">
        <v>1.26154614727973</v>
      </c>
      <c r="D2853" t="s">
        <v>1888</v>
      </c>
      <c r="E2853" t="s">
        <v>1888</v>
      </c>
      <c r="F2853" t="s">
        <v>1888</v>
      </c>
      <c r="G2853">
        <v>235.91132907918299</v>
      </c>
    </row>
    <row r="2854" spans="1:7" x14ac:dyDescent="0.25">
      <c r="A2854">
        <v>2853</v>
      </c>
      <c r="B2854" t="s">
        <v>2858</v>
      </c>
      <c r="C2854">
        <v>1.0916735998703599</v>
      </c>
      <c r="D2854" t="s">
        <v>1888</v>
      </c>
      <c r="E2854" t="s">
        <v>1888</v>
      </c>
      <c r="F2854" t="s">
        <v>1888</v>
      </c>
      <c r="G2854">
        <v>506.72297002374302</v>
      </c>
    </row>
    <row r="2855" spans="1:7" x14ac:dyDescent="0.25">
      <c r="A2855">
        <v>2854</v>
      </c>
      <c r="B2855" t="s">
        <v>2859</v>
      </c>
      <c r="C2855">
        <v>0.69344244532745902</v>
      </c>
      <c r="D2855" t="s">
        <v>1888</v>
      </c>
      <c r="E2855" t="s">
        <v>1888</v>
      </c>
      <c r="F2855" t="s">
        <v>1888</v>
      </c>
      <c r="G2855">
        <v>2366.4489653314999</v>
      </c>
    </row>
    <row r="2856" spans="1:7" x14ac:dyDescent="0.25">
      <c r="A2856">
        <v>2855</v>
      </c>
      <c r="B2856" t="s">
        <v>2860</v>
      </c>
      <c r="C2856">
        <v>-0.78110356241928303</v>
      </c>
      <c r="D2856" t="s">
        <v>1888</v>
      </c>
      <c r="E2856" t="s">
        <v>1888</v>
      </c>
      <c r="F2856" t="s">
        <v>1888</v>
      </c>
      <c r="G2856">
        <v>637.23134532731694</v>
      </c>
    </row>
    <row r="2857" spans="1:7" x14ac:dyDescent="0.25">
      <c r="A2857">
        <v>2856</v>
      </c>
      <c r="B2857" t="s">
        <v>2861</v>
      </c>
      <c r="C2857">
        <v>-0.88350615294808399</v>
      </c>
      <c r="D2857" t="s">
        <v>1888</v>
      </c>
      <c r="E2857" t="s">
        <v>1888</v>
      </c>
      <c r="F2857" t="s">
        <v>1888</v>
      </c>
      <c r="G2857">
        <v>188.67827658535299</v>
      </c>
    </row>
    <row r="2858" spans="1:7" x14ac:dyDescent="0.25">
      <c r="A2858">
        <v>2857</v>
      </c>
      <c r="B2858" t="s">
        <v>2862</v>
      </c>
      <c r="C2858">
        <v>-1.23353932994967</v>
      </c>
      <c r="D2858" t="s">
        <v>1888</v>
      </c>
      <c r="E2858" t="s">
        <v>1888</v>
      </c>
      <c r="F2858" t="s">
        <v>1888</v>
      </c>
      <c r="G2858">
        <v>387.23152277161802</v>
      </c>
    </row>
    <row r="2859" spans="1:7" x14ac:dyDescent="0.25">
      <c r="A2859">
        <v>2858</v>
      </c>
      <c r="B2859" t="s">
        <v>2863</v>
      </c>
      <c r="C2859">
        <v>1.4057360659723299</v>
      </c>
      <c r="D2859" t="s">
        <v>1888</v>
      </c>
      <c r="E2859" t="s">
        <v>1888</v>
      </c>
      <c r="F2859" t="s">
        <v>1888</v>
      </c>
      <c r="G2859">
        <v>766.68859171916995</v>
      </c>
    </row>
    <row r="2860" spans="1:7" x14ac:dyDescent="0.25">
      <c r="A2860">
        <v>2859</v>
      </c>
      <c r="B2860" t="s">
        <v>2864</v>
      </c>
      <c r="C2860">
        <v>0.98065728124792295</v>
      </c>
      <c r="D2860" t="s">
        <v>1888</v>
      </c>
      <c r="E2860" t="s">
        <v>1888</v>
      </c>
      <c r="F2860" t="s">
        <v>1888</v>
      </c>
      <c r="G2860" t="s">
        <v>1888</v>
      </c>
    </row>
    <row r="2861" spans="1:7" x14ac:dyDescent="0.25">
      <c r="A2861">
        <v>2860</v>
      </c>
      <c r="B2861" t="s">
        <v>2865</v>
      </c>
      <c r="C2861">
        <v>-0.604324648075098</v>
      </c>
      <c r="D2861" t="s">
        <v>1888</v>
      </c>
      <c r="E2861" t="s">
        <v>1888</v>
      </c>
      <c r="F2861" t="s">
        <v>1888</v>
      </c>
      <c r="G2861">
        <v>2461.70903878744</v>
      </c>
    </row>
    <row r="2862" spans="1:7" x14ac:dyDescent="0.25">
      <c r="A2862">
        <v>2861</v>
      </c>
      <c r="B2862" t="s">
        <v>2866</v>
      </c>
      <c r="C2862">
        <v>-1.3184333432214601</v>
      </c>
      <c r="D2862" t="s">
        <v>1888</v>
      </c>
      <c r="E2862" t="s">
        <v>1888</v>
      </c>
      <c r="F2862" t="s">
        <v>1888</v>
      </c>
      <c r="G2862">
        <v>1818.80709308784</v>
      </c>
    </row>
    <row r="2863" spans="1:7" x14ac:dyDescent="0.25">
      <c r="A2863">
        <v>2862</v>
      </c>
      <c r="B2863" t="s">
        <v>2867</v>
      </c>
      <c r="C2863">
        <v>-0.81159446061548901</v>
      </c>
      <c r="D2863" t="s">
        <v>1888</v>
      </c>
      <c r="E2863" t="s">
        <v>1888</v>
      </c>
      <c r="F2863" t="s">
        <v>1888</v>
      </c>
      <c r="G2863">
        <v>862.30618080694603</v>
      </c>
    </row>
    <row r="2864" spans="1:7" x14ac:dyDescent="0.25">
      <c r="A2864">
        <v>2863</v>
      </c>
      <c r="B2864" t="s">
        <v>2868</v>
      </c>
      <c r="C2864">
        <v>1.0765134125706</v>
      </c>
      <c r="D2864" t="s">
        <v>1888</v>
      </c>
      <c r="E2864" t="s">
        <v>1888</v>
      </c>
      <c r="F2864" t="s">
        <v>1888</v>
      </c>
      <c r="G2864">
        <v>2991.26835072125</v>
      </c>
    </row>
    <row r="2865" spans="1:7" x14ac:dyDescent="0.25">
      <c r="A2865">
        <v>2864</v>
      </c>
      <c r="B2865" t="s">
        <v>2869</v>
      </c>
      <c r="C2865">
        <v>-0.74064134333753895</v>
      </c>
      <c r="D2865" t="s">
        <v>1888</v>
      </c>
      <c r="E2865" t="s">
        <v>1888</v>
      </c>
      <c r="F2865" t="s">
        <v>1888</v>
      </c>
      <c r="G2865">
        <v>2557.94611883582</v>
      </c>
    </row>
    <row r="2866" spans="1:7" x14ac:dyDescent="0.25">
      <c r="A2866">
        <v>2865</v>
      </c>
      <c r="B2866" t="s">
        <v>2870</v>
      </c>
      <c r="C2866">
        <v>-1.02395721634413</v>
      </c>
      <c r="D2866" t="s">
        <v>1888</v>
      </c>
      <c r="E2866" t="s">
        <v>1888</v>
      </c>
      <c r="F2866" t="s">
        <v>1888</v>
      </c>
      <c r="G2866">
        <v>286.02257228304899</v>
      </c>
    </row>
    <row r="2867" spans="1:7" x14ac:dyDescent="0.25">
      <c r="A2867">
        <v>2866</v>
      </c>
      <c r="B2867" t="s">
        <v>2871</v>
      </c>
      <c r="C2867">
        <v>1.1031198005716401</v>
      </c>
      <c r="D2867" t="s">
        <v>1888</v>
      </c>
      <c r="E2867" t="s">
        <v>1888</v>
      </c>
      <c r="F2867" t="s">
        <v>1888</v>
      </c>
      <c r="G2867">
        <v>203.63352376689701</v>
      </c>
    </row>
    <row r="2868" spans="1:7" x14ac:dyDescent="0.25">
      <c r="A2868">
        <v>2867</v>
      </c>
      <c r="B2868" t="s">
        <v>2872</v>
      </c>
      <c r="C2868">
        <v>0.63059121165230902</v>
      </c>
      <c r="D2868" t="s">
        <v>1888</v>
      </c>
      <c r="E2868" t="s">
        <v>1888</v>
      </c>
      <c r="F2868" t="s">
        <v>1888</v>
      </c>
      <c r="G2868">
        <v>2292.3956432804898</v>
      </c>
    </row>
    <row r="2869" spans="1:7" x14ac:dyDescent="0.25">
      <c r="A2869">
        <v>2868</v>
      </c>
      <c r="B2869" t="s">
        <v>2873</v>
      </c>
      <c r="C2869">
        <v>0.74747348176302897</v>
      </c>
      <c r="D2869" t="s">
        <v>1888</v>
      </c>
      <c r="E2869" t="s">
        <v>1888</v>
      </c>
      <c r="F2869" t="s">
        <v>1888</v>
      </c>
      <c r="G2869">
        <v>2344.5385966652202</v>
      </c>
    </row>
    <row r="2870" spans="1:7" x14ac:dyDescent="0.25">
      <c r="A2870">
        <v>2869</v>
      </c>
      <c r="B2870" t="s">
        <v>2874</v>
      </c>
      <c r="C2870">
        <v>-1.3951004813080601</v>
      </c>
      <c r="D2870" t="s">
        <v>1888</v>
      </c>
      <c r="E2870" t="s">
        <v>1888</v>
      </c>
      <c r="F2870" t="s">
        <v>1888</v>
      </c>
      <c r="G2870">
        <v>1436.48994913659</v>
      </c>
    </row>
    <row r="2871" spans="1:7" x14ac:dyDescent="0.25">
      <c r="A2871">
        <v>2870</v>
      </c>
      <c r="B2871" t="s">
        <v>2875</v>
      </c>
      <c r="C2871">
        <v>-1.0970352259854901</v>
      </c>
      <c r="D2871" t="s">
        <v>1888</v>
      </c>
      <c r="E2871" t="s">
        <v>1888</v>
      </c>
      <c r="F2871" t="s">
        <v>1888</v>
      </c>
      <c r="G2871">
        <v>133.52790941250299</v>
      </c>
    </row>
    <row r="2872" spans="1:7" x14ac:dyDescent="0.25">
      <c r="A2872">
        <v>2871</v>
      </c>
      <c r="B2872" t="s">
        <v>2876</v>
      </c>
      <c r="C2872">
        <v>0.83212977793290299</v>
      </c>
      <c r="D2872" t="s">
        <v>1888</v>
      </c>
      <c r="E2872" t="s">
        <v>1888</v>
      </c>
      <c r="F2872" t="s">
        <v>1888</v>
      </c>
      <c r="G2872">
        <v>195.07202625357701</v>
      </c>
    </row>
    <row r="2873" spans="1:7" x14ac:dyDescent="0.25">
      <c r="A2873">
        <v>2872</v>
      </c>
      <c r="B2873" t="s">
        <v>2877</v>
      </c>
      <c r="C2873">
        <v>-0.94898996546723402</v>
      </c>
      <c r="D2873" t="s">
        <v>1888</v>
      </c>
      <c r="E2873" t="s">
        <v>1888</v>
      </c>
      <c r="F2873" t="s">
        <v>1888</v>
      </c>
      <c r="G2873">
        <v>739.05768913884799</v>
      </c>
    </row>
    <row r="2874" spans="1:7" x14ac:dyDescent="0.25">
      <c r="A2874">
        <v>2873</v>
      </c>
      <c r="B2874" t="s">
        <v>2878</v>
      </c>
      <c r="C2874">
        <v>-1.0873472416369001</v>
      </c>
      <c r="D2874" t="s">
        <v>1888</v>
      </c>
      <c r="E2874" t="s">
        <v>1888</v>
      </c>
      <c r="F2874" t="s">
        <v>1888</v>
      </c>
      <c r="G2874">
        <v>751.38943760916902</v>
      </c>
    </row>
    <row r="2875" spans="1:7" x14ac:dyDescent="0.25">
      <c r="A2875">
        <v>2874</v>
      </c>
      <c r="B2875" t="s">
        <v>2879</v>
      </c>
      <c r="C2875">
        <v>-0.79279868286675803</v>
      </c>
      <c r="D2875" t="s">
        <v>1888</v>
      </c>
      <c r="E2875" t="s">
        <v>1888</v>
      </c>
      <c r="F2875" t="s">
        <v>1888</v>
      </c>
      <c r="G2875">
        <v>1380.43467211502</v>
      </c>
    </row>
    <row r="2876" spans="1:7" x14ac:dyDescent="0.25">
      <c r="A2876">
        <v>2875</v>
      </c>
      <c r="B2876" t="s">
        <v>2880</v>
      </c>
      <c r="C2876">
        <v>1.4336501886513699</v>
      </c>
      <c r="D2876" t="s">
        <v>1888</v>
      </c>
      <c r="E2876" t="s">
        <v>1888</v>
      </c>
      <c r="F2876" t="s">
        <v>1888</v>
      </c>
      <c r="G2876">
        <v>347.02395364426201</v>
      </c>
    </row>
    <row r="2877" spans="1:7" x14ac:dyDescent="0.25">
      <c r="A2877">
        <v>2876</v>
      </c>
      <c r="B2877" t="s">
        <v>2881</v>
      </c>
      <c r="C2877">
        <v>3.1000690977740701</v>
      </c>
      <c r="D2877" t="s">
        <v>1888</v>
      </c>
      <c r="E2877" t="s">
        <v>1888</v>
      </c>
      <c r="F2877" t="s">
        <v>1888</v>
      </c>
      <c r="G2877">
        <v>21.419660992353801</v>
      </c>
    </row>
    <row r="2878" spans="1:7" x14ac:dyDescent="0.25">
      <c r="A2878">
        <v>2877</v>
      </c>
      <c r="B2878" t="s">
        <v>2882</v>
      </c>
      <c r="C2878">
        <v>-1.1361244878401799</v>
      </c>
      <c r="D2878" t="s">
        <v>1888</v>
      </c>
      <c r="E2878" t="s">
        <v>1888</v>
      </c>
      <c r="F2878" t="s">
        <v>1888</v>
      </c>
      <c r="G2878">
        <v>311.665881453878</v>
      </c>
    </row>
    <row r="2879" spans="1:7" x14ac:dyDescent="0.25">
      <c r="A2879">
        <v>2878</v>
      </c>
      <c r="B2879" t="s">
        <v>2883</v>
      </c>
      <c r="C2879">
        <v>-1.6668190441701201</v>
      </c>
      <c r="D2879" t="s">
        <v>1888</v>
      </c>
      <c r="E2879" t="s">
        <v>1888</v>
      </c>
      <c r="F2879" t="s">
        <v>1888</v>
      </c>
      <c r="G2879">
        <v>8337.1783415230402</v>
      </c>
    </row>
    <row r="2880" spans="1:7" x14ac:dyDescent="0.25">
      <c r="A2880">
        <v>2879</v>
      </c>
      <c r="B2880" t="s">
        <v>2884</v>
      </c>
      <c r="C2880">
        <v>-1.11151889703813</v>
      </c>
      <c r="D2880" t="s">
        <v>1888</v>
      </c>
      <c r="E2880" t="s">
        <v>1888</v>
      </c>
      <c r="F2880" t="s">
        <v>1888</v>
      </c>
      <c r="G2880">
        <v>253.382777176698</v>
      </c>
    </row>
    <row r="2881" spans="1:7" x14ac:dyDescent="0.25">
      <c r="A2881">
        <v>2880</v>
      </c>
      <c r="B2881" t="s">
        <v>2885</v>
      </c>
      <c r="C2881">
        <v>1.1421428874872901</v>
      </c>
      <c r="D2881" t="s">
        <v>1888</v>
      </c>
      <c r="E2881" t="s">
        <v>1888</v>
      </c>
      <c r="F2881" t="s">
        <v>1888</v>
      </c>
      <c r="G2881">
        <v>751.89485596157203</v>
      </c>
    </row>
    <row r="2882" spans="1:7" x14ac:dyDescent="0.25">
      <c r="A2882">
        <v>2881</v>
      </c>
      <c r="B2882" t="s">
        <v>2886</v>
      </c>
      <c r="C2882">
        <v>3.36797474870112</v>
      </c>
      <c r="D2882" t="s">
        <v>1888</v>
      </c>
      <c r="E2882" t="s">
        <v>1888</v>
      </c>
      <c r="F2882" t="s">
        <v>1888</v>
      </c>
      <c r="G2882">
        <v>7.5978071137467804</v>
      </c>
    </row>
    <row r="2883" spans="1:7" x14ac:dyDescent="0.25">
      <c r="A2883">
        <v>2882</v>
      </c>
      <c r="B2883" t="s">
        <v>2887</v>
      </c>
      <c r="C2883">
        <v>2.9801308755142402</v>
      </c>
      <c r="D2883" t="s">
        <v>1888</v>
      </c>
      <c r="E2883" t="s">
        <v>1888</v>
      </c>
      <c r="F2883" t="s">
        <v>1888</v>
      </c>
      <c r="G2883">
        <v>266.341413803112</v>
      </c>
    </row>
    <row r="2884" spans="1:7" x14ac:dyDescent="0.25">
      <c r="A2884">
        <v>2883</v>
      </c>
      <c r="B2884" t="s">
        <v>2888</v>
      </c>
      <c r="C2884">
        <v>0.93935026397127697</v>
      </c>
      <c r="D2884" t="s">
        <v>1888</v>
      </c>
      <c r="E2884" t="s">
        <v>1888</v>
      </c>
      <c r="F2884" t="s">
        <v>1888</v>
      </c>
      <c r="G2884">
        <v>2364.0397946134499</v>
      </c>
    </row>
    <row r="2885" spans="1:7" x14ac:dyDescent="0.25">
      <c r="A2885">
        <v>2884</v>
      </c>
      <c r="B2885" t="s">
        <v>2889</v>
      </c>
      <c r="C2885">
        <v>3.98705854669657</v>
      </c>
      <c r="D2885" t="s">
        <v>1888</v>
      </c>
      <c r="E2885" t="s">
        <v>1888</v>
      </c>
      <c r="F2885" t="s">
        <v>1888</v>
      </c>
      <c r="G2885">
        <v>6.9383099616700896</v>
      </c>
    </row>
    <row r="2886" spans="1:7" x14ac:dyDescent="0.25">
      <c r="A2886">
        <v>2885</v>
      </c>
      <c r="B2886" t="s">
        <v>2890</v>
      </c>
      <c r="C2886">
        <v>1.11714711829132</v>
      </c>
      <c r="D2886" t="s">
        <v>1888</v>
      </c>
      <c r="E2886" t="s">
        <v>1888</v>
      </c>
      <c r="F2886" t="s">
        <v>1888</v>
      </c>
      <c r="G2886">
        <v>1633.55294719723</v>
      </c>
    </row>
    <row r="2887" spans="1:7" x14ac:dyDescent="0.25">
      <c r="A2887">
        <v>2886</v>
      </c>
      <c r="B2887" t="s">
        <v>2891</v>
      </c>
      <c r="C2887">
        <v>4.1926762359679897</v>
      </c>
      <c r="D2887" t="s">
        <v>1888</v>
      </c>
      <c r="E2887" t="s">
        <v>1888</v>
      </c>
      <c r="F2887" t="s">
        <v>1888</v>
      </c>
      <c r="G2887">
        <v>2.6077007907249201</v>
      </c>
    </row>
    <row r="2888" spans="1:7" x14ac:dyDescent="0.25">
      <c r="A2888">
        <v>2887</v>
      </c>
      <c r="B2888" t="s">
        <v>2892</v>
      </c>
      <c r="C2888">
        <v>-2.4492470295257198</v>
      </c>
      <c r="D2888" t="s">
        <v>1888</v>
      </c>
      <c r="E2888" t="s">
        <v>1888</v>
      </c>
      <c r="F2888" t="s">
        <v>1888</v>
      </c>
      <c r="G2888">
        <v>299.79611985686802</v>
      </c>
    </row>
    <row r="2889" spans="1:7" x14ac:dyDescent="0.25">
      <c r="A2889">
        <v>2888</v>
      </c>
      <c r="B2889" t="s">
        <v>2893</v>
      </c>
      <c r="C2889">
        <v>-0.96582700452503401</v>
      </c>
      <c r="D2889" t="s">
        <v>1888</v>
      </c>
      <c r="E2889" t="s">
        <v>1888</v>
      </c>
      <c r="F2889" t="s">
        <v>1888</v>
      </c>
      <c r="G2889">
        <v>643.15864704103103</v>
      </c>
    </row>
    <row r="2890" spans="1:7" x14ac:dyDescent="0.25">
      <c r="A2890">
        <v>2889</v>
      </c>
      <c r="B2890" t="s">
        <v>2894</v>
      </c>
      <c r="C2890">
        <v>-5.4213339117773804</v>
      </c>
      <c r="D2890" t="s">
        <v>1888</v>
      </c>
      <c r="E2890" t="s">
        <v>1888</v>
      </c>
      <c r="F2890" t="s">
        <v>1888</v>
      </c>
      <c r="G2890">
        <v>377.07181971250498</v>
      </c>
    </row>
    <row r="2891" spans="1:7" x14ac:dyDescent="0.25">
      <c r="A2891">
        <v>2890</v>
      </c>
      <c r="B2891" t="s">
        <v>2895</v>
      </c>
      <c r="C2891">
        <v>1.7933133035030799</v>
      </c>
      <c r="D2891" t="s">
        <v>1888</v>
      </c>
      <c r="E2891" t="s">
        <v>1888</v>
      </c>
      <c r="F2891" t="s">
        <v>1888</v>
      </c>
      <c r="G2891">
        <v>83.623121624084206</v>
      </c>
    </row>
    <row r="2892" spans="1:7" x14ac:dyDescent="0.25">
      <c r="A2892">
        <v>2891</v>
      </c>
      <c r="B2892" t="s">
        <v>2896</v>
      </c>
      <c r="C2892">
        <v>-1.2068915667065201</v>
      </c>
      <c r="D2892" t="s">
        <v>1888</v>
      </c>
      <c r="E2892" t="s">
        <v>1888</v>
      </c>
      <c r="F2892" t="s">
        <v>1888</v>
      </c>
      <c r="G2892">
        <v>602.08191035007098</v>
      </c>
    </row>
    <row r="2893" spans="1:7" x14ac:dyDescent="0.25">
      <c r="A2893">
        <v>2892</v>
      </c>
      <c r="B2893" t="s">
        <v>2897</v>
      </c>
      <c r="C2893">
        <v>4.7649129692172298</v>
      </c>
      <c r="D2893" t="s">
        <v>1888</v>
      </c>
      <c r="E2893" t="s">
        <v>1888</v>
      </c>
      <c r="F2893" t="s">
        <v>1888</v>
      </c>
      <c r="G2893">
        <v>118.792368415388</v>
      </c>
    </row>
    <row r="2894" spans="1:7" x14ac:dyDescent="0.25">
      <c r="A2894">
        <v>2893</v>
      </c>
      <c r="B2894" t="s">
        <v>2898</v>
      </c>
      <c r="C2894">
        <v>6.4622193307300302</v>
      </c>
      <c r="D2894" t="s">
        <v>1888</v>
      </c>
      <c r="E2894" t="s">
        <v>1888</v>
      </c>
      <c r="F2894" t="s">
        <v>1888</v>
      </c>
      <c r="G2894">
        <v>267.48363739620902</v>
      </c>
    </row>
    <row r="2895" spans="1:7" x14ac:dyDescent="0.25">
      <c r="A2895">
        <v>2894</v>
      </c>
      <c r="B2895" t="s">
        <v>2899</v>
      </c>
      <c r="C2895">
        <v>-0.96033667196752204</v>
      </c>
      <c r="D2895" t="s">
        <v>1888</v>
      </c>
      <c r="E2895" t="s">
        <v>1888</v>
      </c>
      <c r="F2895" t="s">
        <v>1888</v>
      </c>
      <c r="G2895">
        <v>182.15929882142399</v>
      </c>
    </row>
    <row r="2896" spans="1:7" x14ac:dyDescent="0.25">
      <c r="A2896">
        <v>2895</v>
      </c>
      <c r="B2896" t="s">
        <v>2900</v>
      </c>
      <c r="C2896">
        <v>1.38082714802926</v>
      </c>
      <c r="D2896" t="s">
        <v>1888</v>
      </c>
      <c r="E2896" t="s">
        <v>1888</v>
      </c>
      <c r="F2896" t="s">
        <v>1888</v>
      </c>
      <c r="G2896">
        <v>8364.1141969574091</v>
      </c>
    </row>
    <row r="2897" spans="1:7" x14ac:dyDescent="0.25">
      <c r="A2897">
        <v>2896</v>
      </c>
      <c r="B2897" t="s">
        <v>2901</v>
      </c>
      <c r="C2897">
        <v>1.29888425073112</v>
      </c>
      <c r="D2897" t="s">
        <v>1888</v>
      </c>
      <c r="E2897" t="s">
        <v>1888</v>
      </c>
      <c r="F2897" t="s">
        <v>1888</v>
      </c>
      <c r="G2897">
        <v>521.41281365596797</v>
      </c>
    </row>
    <row r="2898" spans="1:7" x14ac:dyDescent="0.25">
      <c r="A2898">
        <v>2897</v>
      </c>
      <c r="B2898" t="s">
        <v>2902</v>
      </c>
      <c r="C2898">
        <v>5.2683563972789003</v>
      </c>
      <c r="D2898" t="s">
        <v>1888</v>
      </c>
      <c r="E2898" t="s">
        <v>1888</v>
      </c>
      <c r="F2898" t="s">
        <v>1888</v>
      </c>
      <c r="G2898">
        <v>2.5129345589866299</v>
      </c>
    </row>
    <row r="2899" spans="1:7" x14ac:dyDescent="0.25">
      <c r="A2899">
        <v>2898</v>
      </c>
      <c r="B2899" t="s">
        <v>2903</v>
      </c>
      <c r="C2899">
        <v>0.91474491462317997</v>
      </c>
      <c r="D2899" t="s">
        <v>1888</v>
      </c>
      <c r="E2899" t="s">
        <v>1888</v>
      </c>
      <c r="F2899" t="s">
        <v>1888</v>
      </c>
      <c r="G2899">
        <v>1019.94513654055</v>
      </c>
    </row>
    <row r="2900" spans="1:7" x14ac:dyDescent="0.25">
      <c r="A2900">
        <v>2899</v>
      </c>
      <c r="B2900" t="s">
        <v>2904</v>
      </c>
      <c r="C2900">
        <v>1.18030455994911</v>
      </c>
      <c r="D2900" t="s">
        <v>1888</v>
      </c>
      <c r="E2900" t="s">
        <v>1888</v>
      </c>
      <c r="F2900" t="s">
        <v>1888</v>
      </c>
      <c r="G2900">
        <v>201.03121722114199</v>
      </c>
    </row>
    <row r="2901" spans="1:7" x14ac:dyDescent="0.25">
      <c r="A2901">
        <v>2900</v>
      </c>
      <c r="B2901" t="s">
        <v>2905</v>
      </c>
      <c r="C2901">
        <v>0.61811041592294902</v>
      </c>
      <c r="D2901" t="s">
        <v>1888</v>
      </c>
      <c r="E2901" t="s">
        <v>1888</v>
      </c>
      <c r="F2901" t="s">
        <v>1888</v>
      </c>
      <c r="G2901">
        <v>1580.549007459</v>
      </c>
    </row>
    <row r="2902" spans="1:7" x14ac:dyDescent="0.25">
      <c r="A2902">
        <v>2901</v>
      </c>
      <c r="B2902" t="s">
        <v>2906</v>
      </c>
      <c r="C2902">
        <v>1.44959198487561</v>
      </c>
      <c r="D2902" t="s">
        <v>1888</v>
      </c>
      <c r="E2902" t="s">
        <v>1888</v>
      </c>
      <c r="F2902" t="s">
        <v>1888</v>
      </c>
      <c r="G2902">
        <v>856.56258615147499</v>
      </c>
    </row>
    <row r="2903" spans="1:7" x14ac:dyDescent="0.25">
      <c r="A2903">
        <v>2902</v>
      </c>
      <c r="B2903" t="s">
        <v>2907</v>
      </c>
      <c r="C2903">
        <v>-2.1486798455957601</v>
      </c>
      <c r="D2903" t="s">
        <v>1888</v>
      </c>
      <c r="E2903" t="s">
        <v>1888</v>
      </c>
      <c r="F2903" t="s">
        <v>1888</v>
      </c>
      <c r="G2903">
        <v>41.726229547468897</v>
      </c>
    </row>
    <row r="2904" spans="1:7" x14ac:dyDescent="0.25">
      <c r="A2904">
        <v>2903</v>
      </c>
      <c r="B2904" t="s">
        <v>2908</v>
      </c>
      <c r="C2904">
        <v>0.82242238784023702</v>
      </c>
      <c r="D2904" t="s">
        <v>1888</v>
      </c>
      <c r="E2904" t="s">
        <v>1888</v>
      </c>
      <c r="F2904" t="s">
        <v>1888</v>
      </c>
      <c r="G2904">
        <v>587.81022408909098</v>
      </c>
    </row>
    <row r="2905" spans="1:7" x14ac:dyDescent="0.25">
      <c r="A2905">
        <v>2904</v>
      </c>
      <c r="B2905" t="s">
        <v>2909</v>
      </c>
      <c r="C2905">
        <v>-1.2206783053732499</v>
      </c>
      <c r="D2905" t="s">
        <v>1888</v>
      </c>
      <c r="E2905" t="s">
        <v>1888</v>
      </c>
      <c r="F2905" t="s">
        <v>1888</v>
      </c>
      <c r="G2905">
        <v>2167.1744613455598</v>
      </c>
    </row>
    <row r="2906" spans="1:7" x14ac:dyDescent="0.25">
      <c r="A2906">
        <v>2905</v>
      </c>
      <c r="B2906" t="s">
        <v>2910</v>
      </c>
      <c r="C2906">
        <v>0.79704422805650399</v>
      </c>
      <c r="D2906" t="s">
        <v>1888</v>
      </c>
      <c r="E2906" t="s">
        <v>1888</v>
      </c>
      <c r="F2906" t="s">
        <v>1888</v>
      </c>
      <c r="G2906">
        <v>2258.4026089712402</v>
      </c>
    </row>
    <row r="2907" spans="1:7" x14ac:dyDescent="0.25">
      <c r="A2907">
        <v>2906</v>
      </c>
      <c r="B2907" t="s">
        <v>2911</v>
      </c>
      <c r="C2907">
        <v>-1.1245294745041401</v>
      </c>
      <c r="D2907" t="s">
        <v>1888</v>
      </c>
      <c r="E2907" t="s">
        <v>1888</v>
      </c>
      <c r="F2907" t="s">
        <v>1888</v>
      </c>
      <c r="G2907">
        <v>318.25882840532398</v>
      </c>
    </row>
    <row r="2908" spans="1:7" x14ac:dyDescent="0.25">
      <c r="A2908">
        <v>2907</v>
      </c>
      <c r="B2908" t="s">
        <v>2912</v>
      </c>
      <c r="C2908">
        <v>1.08332346564907</v>
      </c>
      <c r="D2908" t="s">
        <v>1888</v>
      </c>
      <c r="E2908" t="s">
        <v>1888</v>
      </c>
      <c r="F2908" t="s">
        <v>1888</v>
      </c>
      <c r="G2908">
        <v>4127.8749908310601</v>
      </c>
    </row>
    <row r="2909" spans="1:7" x14ac:dyDescent="0.25">
      <c r="A2909">
        <v>2908</v>
      </c>
      <c r="B2909" t="s">
        <v>2913</v>
      </c>
      <c r="C2909">
        <v>1.4198645979070399</v>
      </c>
      <c r="D2909" t="s">
        <v>1888</v>
      </c>
      <c r="E2909" t="s">
        <v>1888</v>
      </c>
      <c r="F2909" t="s">
        <v>1888</v>
      </c>
      <c r="G2909">
        <v>7039.88044321693</v>
      </c>
    </row>
    <row r="2910" spans="1:7" x14ac:dyDescent="0.25">
      <c r="A2910">
        <v>2909</v>
      </c>
      <c r="B2910" t="s">
        <v>2914</v>
      </c>
      <c r="C2910">
        <v>1.37439106947094</v>
      </c>
      <c r="D2910" t="s">
        <v>1888</v>
      </c>
      <c r="E2910" t="s">
        <v>1888</v>
      </c>
      <c r="F2910" t="s">
        <v>1888</v>
      </c>
      <c r="G2910">
        <v>415.49582630805099</v>
      </c>
    </row>
    <row r="2911" spans="1:7" x14ac:dyDescent="0.25">
      <c r="A2911">
        <v>2910</v>
      </c>
      <c r="B2911" t="s">
        <v>2915</v>
      </c>
      <c r="C2911">
        <v>-1.42292117451573</v>
      </c>
      <c r="D2911" t="s">
        <v>1888</v>
      </c>
      <c r="E2911" t="s">
        <v>1888</v>
      </c>
      <c r="F2911" t="s">
        <v>1888</v>
      </c>
      <c r="G2911">
        <v>183.966282724693</v>
      </c>
    </row>
    <row r="2912" spans="1:7" x14ac:dyDescent="0.25">
      <c r="A2912">
        <v>2911</v>
      </c>
      <c r="B2912" t="s">
        <v>2916</v>
      </c>
      <c r="C2912">
        <v>1.48149337725398</v>
      </c>
      <c r="D2912" t="s">
        <v>1888</v>
      </c>
      <c r="E2912" t="s">
        <v>1888</v>
      </c>
      <c r="F2912" t="s">
        <v>1888</v>
      </c>
      <c r="G2912">
        <v>313.29447787626299</v>
      </c>
    </row>
    <row r="2913" spans="1:7" x14ac:dyDescent="0.25">
      <c r="A2913">
        <v>2912</v>
      </c>
      <c r="B2913" t="s">
        <v>2917</v>
      </c>
      <c r="C2913">
        <v>1.25174754122959</v>
      </c>
      <c r="D2913" t="s">
        <v>1888</v>
      </c>
      <c r="E2913" t="s">
        <v>1888</v>
      </c>
      <c r="F2913" t="s">
        <v>1888</v>
      </c>
      <c r="G2913">
        <v>1767.3375701042901</v>
      </c>
    </row>
    <row r="2914" spans="1:7" x14ac:dyDescent="0.25">
      <c r="A2914">
        <v>2913</v>
      </c>
      <c r="B2914" t="s">
        <v>2918</v>
      </c>
      <c r="C2914">
        <v>3.3554040165809602</v>
      </c>
      <c r="D2914" t="s">
        <v>1888</v>
      </c>
      <c r="E2914" t="s">
        <v>1888</v>
      </c>
      <c r="F2914" t="s">
        <v>1888</v>
      </c>
      <c r="G2914">
        <v>7.59797886620336</v>
      </c>
    </row>
    <row r="2915" spans="1:7" x14ac:dyDescent="0.25">
      <c r="A2915">
        <v>2914</v>
      </c>
      <c r="B2915" t="s">
        <v>2919</v>
      </c>
      <c r="C2915">
        <v>0.71191841446686699</v>
      </c>
      <c r="D2915" t="s">
        <v>1888</v>
      </c>
      <c r="E2915" t="s">
        <v>1888</v>
      </c>
      <c r="F2915" t="s">
        <v>1888</v>
      </c>
      <c r="G2915">
        <v>2975.8216616684699</v>
      </c>
    </row>
    <row r="2916" spans="1:7" x14ac:dyDescent="0.25">
      <c r="A2916">
        <v>2915</v>
      </c>
      <c r="B2916" t="s">
        <v>2920</v>
      </c>
      <c r="C2916">
        <v>2.0196561552712802</v>
      </c>
      <c r="D2916" t="s">
        <v>1888</v>
      </c>
      <c r="E2916" t="s">
        <v>1888</v>
      </c>
      <c r="F2916" t="s">
        <v>1888</v>
      </c>
      <c r="G2916">
        <v>1454.8491977451899</v>
      </c>
    </row>
    <row r="2917" spans="1:7" x14ac:dyDescent="0.25">
      <c r="A2917">
        <v>2916</v>
      </c>
      <c r="B2917" t="s">
        <v>2921</v>
      </c>
      <c r="C2917">
        <v>1.1806629086483</v>
      </c>
      <c r="D2917" t="s">
        <v>1888</v>
      </c>
      <c r="E2917" t="s">
        <v>1888</v>
      </c>
      <c r="F2917" t="s">
        <v>1888</v>
      </c>
      <c r="G2917">
        <v>187.64158881352401</v>
      </c>
    </row>
    <row r="2918" spans="1:7" x14ac:dyDescent="0.25">
      <c r="A2918">
        <v>2917</v>
      </c>
      <c r="B2918" t="s">
        <v>2922</v>
      </c>
      <c r="C2918">
        <v>1.6205393467767899</v>
      </c>
      <c r="D2918" t="s">
        <v>1888</v>
      </c>
      <c r="E2918" t="s">
        <v>1888</v>
      </c>
      <c r="F2918" t="s">
        <v>1888</v>
      </c>
      <c r="G2918">
        <v>100.469636951111</v>
      </c>
    </row>
    <row r="2919" spans="1:7" x14ac:dyDescent="0.25">
      <c r="A2919">
        <v>2918</v>
      </c>
      <c r="B2919" t="s">
        <v>2923</v>
      </c>
      <c r="C2919">
        <v>0.87381421038538898</v>
      </c>
      <c r="D2919" t="s">
        <v>1888</v>
      </c>
      <c r="E2919" t="s">
        <v>1888</v>
      </c>
      <c r="F2919" t="s">
        <v>1888</v>
      </c>
      <c r="G2919">
        <v>729.24559270508701</v>
      </c>
    </row>
    <row r="2920" spans="1:7" x14ac:dyDescent="0.25">
      <c r="A2920">
        <v>2919</v>
      </c>
      <c r="B2920" t="s">
        <v>2924</v>
      </c>
      <c r="C2920">
        <v>-2.35076230559438</v>
      </c>
      <c r="D2920" t="s">
        <v>1888</v>
      </c>
      <c r="E2920" t="s">
        <v>1888</v>
      </c>
      <c r="F2920" t="s">
        <v>1888</v>
      </c>
      <c r="G2920">
        <v>179.724845242322</v>
      </c>
    </row>
    <row r="2921" spans="1:7" x14ac:dyDescent="0.25">
      <c r="A2921">
        <v>2920</v>
      </c>
      <c r="B2921" t="s">
        <v>2925</v>
      </c>
      <c r="C2921">
        <v>-1.6446678433445501</v>
      </c>
      <c r="D2921" t="s">
        <v>1888</v>
      </c>
      <c r="E2921" t="s">
        <v>1888</v>
      </c>
      <c r="F2921" t="s">
        <v>1888</v>
      </c>
      <c r="G2921">
        <v>198.790546018296</v>
      </c>
    </row>
    <row r="2922" spans="1:7" x14ac:dyDescent="0.25">
      <c r="A2922">
        <v>2921</v>
      </c>
      <c r="B2922" t="s">
        <v>2926</v>
      </c>
      <c r="C2922">
        <v>0.60483895959017797</v>
      </c>
      <c r="D2922" t="s">
        <v>1888</v>
      </c>
      <c r="E2922" t="s">
        <v>1888</v>
      </c>
      <c r="F2922" t="s">
        <v>1888</v>
      </c>
      <c r="G2922">
        <v>2072.3592702680498</v>
      </c>
    </row>
    <row r="2923" spans="1:7" x14ac:dyDescent="0.25">
      <c r="A2923">
        <v>2922</v>
      </c>
      <c r="B2923" t="s">
        <v>2927</v>
      </c>
      <c r="C2923">
        <v>-2.94488893297149</v>
      </c>
      <c r="D2923" t="s">
        <v>1888</v>
      </c>
      <c r="E2923" t="s">
        <v>1888</v>
      </c>
      <c r="F2923" t="s">
        <v>1888</v>
      </c>
      <c r="G2923">
        <v>95.255524097453801</v>
      </c>
    </row>
    <row r="2924" spans="1:7" x14ac:dyDescent="0.25">
      <c r="A2924">
        <v>2923</v>
      </c>
      <c r="B2924" t="s">
        <v>2928</v>
      </c>
      <c r="C2924">
        <v>0.88241031483209798</v>
      </c>
      <c r="D2924" t="s">
        <v>1888</v>
      </c>
      <c r="E2924" t="s">
        <v>1888</v>
      </c>
      <c r="F2924" t="s">
        <v>1888</v>
      </c>
      <c r="G2924">
        <v>1735.5920283678599</v>
      </c>
    </row>
    <row r="2925" spans="1:7" x14ac:dyDescent="0.25">
      <c r="A2925">
        <v>2924</v>
      </c>
      <c r="B2925" t="s">
        <v>2929</v>
      </c>
      <c r="C2925">
        <v>-1.14570462870601</v>
      </c>
      <c r="D2925" t="s">
        <v>1888</v>
      </c>
      <c r="E2925" t="s">
        <v>1888</v>
      </c>
      <c r="F2925" t="s">
        <v>1888</v>
      </c>
      <c r="G2925">
        <v>6157.0126028457598</v>
      </c>
    </row>
    <row r="2926" spans="1:7" x14ac:dyDescent="0.25">
      <c r="A2926">
        <v>2925</v>
      </c>
      <c r="B2926" t="s">
        <v>2930</v>
      </c>
      <c r="C2926">
        <v>-0.83238973445856201</v>
      </c>
      <c r="D2926" t="s">
        <v>1888</v>
      </c>
      <c r="E2926" t="s">
        <v>1888</v>
      </c>
      <c r="F2926" t="s">
        <v>1888</v>
      </c>
      <c r="G2926">
        <v>302.49020206017798</v>
      </c>
    </row>
    <row r="2927" spans="1:7" x14ac:dyDescent="0.25">
      <c r="A2927">
        <v>2926</v>
      </c>
      <c r="B2927" t="s">
        <v>2931</v>
      </c>
      <c r="C2927">
        <v>-1.2115535637199899</v>
      </c>
      <c r="D2927" t="s">
        <v>1888</v>
      </c>
      <c r="E2927" t="s">
        <v>1888</v>
      </c>
      <c r="F2927" t="s">
        <v>1888</v>
      </c>
      <c r="G2927">
        <v>298.71062290712302</v>
      </c>
    </row>
    <row r="2928" spans="1:7" x14ac:dyDescent="0.25">
      <c r="A2928">
        <v>2927</v>
      </c>
      <c r="B2928" t="s">
        <v>2932</v>
      </c>
      <c r="C2928">
        <v>1.9670328403382999</v>
      </c>
      <c r="D2928" t="s">
        <v>1888</v>
      </c>
      <c r="E2928" t="s">
        <v>1888</v>
      </c>
      <c r="F2928" t="s">
        <v>1888</v>
      </c>
      <c r="G2928">
        <v>79.168471305889696</v>
      </c>
    </row>
    <row r="2929" spans="1:7" x14ac:dyDescent="0.25">
      <c r="A2929">
        <v>2928</v>
      </c>
      <c r="B2929" t="s">
        <v>2933</v>
      </c>
      <c r="C2929">
        <v>2.0012985318348302</v>
      </c>
      <c r="D2929" t="s">
        <v>1888</v>
      </c>
      <c r="E2929" t="s">
        <v>1888</v>
      </c>
      <c r="F2929" t="s">
        <v>1888</v>
      </c>
      <c r="G2929">
        <v>9.8780312059023903</v>
      </c>
    </row>
    <row r="2930" spans="1:7" x14ac:dyDescent="0.25">
      <c r="A2930">
        <v>2929</v>
      </c>
      <c r="B2930" t="s">
        <v>2934</v>
      </c>
      <c r="C2930">
        <v>-0.939679851318729</v>
      </c>
      <c r="D2930" t="s">
        <v>1888</v>
      </c>
      <c r="E2930" t="s">
        <v>1888</v>
      </c>
      <c r="F2930" t="s">
        <v>1888</v>
      </c>
      <c r="G2930">
        <v>5435.0346618540298</v>
      </c>
    </row>
    <row r="2931" spans="1:7" x14ac:dyDescent="0.25">
      <c r="A2931">
        <v>2930</v>
      </c>
      <c r="B2931" t="s">
        <v>2935</v>
      </c>
      <c r="C2931">
        <v>-0.87714522426819097</v>
      </c>
      <c r="D2931" t="s">
        <v>1888</v>
      </c>
      <c r="E2931" t="s">
        <v>1888</v>
      </c>
      <c r="F2931" t="s">
        <v>1888</v>
      </c>
      <c r="G2931">
        <v>503.77737838544101</v>
      </c>
    </row>
    <row r="2932" spans="1:7" x14ac:dyDescent="0.25">
      <c r="A2932">
        <v>2931</v>
      </c>
      <c r="B2932" t="s">
        <v>2936</v>
      </c>
      <c r="C2932">
        <v>-0.72750624000032504</v>
      </c>
      <c r="D2932" t="s">
        <v>1888</v>
      </c>
      <c r="E2932" t="s">
        <v>1888</v>
      </c>
      <c r="F2932" t="s">
        <v>1888</v>
      </c>
      <c r="G2932">
        <v>2006.15234226339</v>
      </c>
    </row>
    <row r="2933" spans="1:7" x14ac:dyDescent="0.25">
      <c r="A2933">
        <v>2932</v>
      </c>
      <c r="B2933" t="s">
        <v>2937</v>
      </c>
      <c r="C2933">
        <v>-0.81985067606223505</v>
      </c>
      <c r="D2933" t="s">
        <v>1888</v>
      </c>
      <c r="E2933" t="s">
        <v>1888</v>
      </c>
      <c r="F2933" t="s">
        <v>1888</v>
      </c>
      <c r="G2933">
        <v>686.92260932209194</v>
      </c>
    </row>
    <row r="2934" spans="1:7" x14ac:dyDescent="0.25">
      <c r="A2934">
        <v>2933</v>
      </c>
      <c r="B2934" t="s">
        <v>2938</v>
      </c>
      <c r="C2934">
        <v>-2.5198978245481398</v>
      </c>
      <c r="D2934" t="s">
        <v>1888</v>
      </c>
      <c r="E2934" t="s">
        <v>1888</v>
      </c>
      <c r="F2934" t="s">
        <v>1888</v>
      </c>
      <c r="G2934">
        <v>452.45659564199701</v>
      </c>
    </row>
    <row r="2935" spans="1:7" x14ac:dyDescent="0.25">
      <c r="A2935">
        <v>2934</v>
      </c>
      <c r="B2935" t="s">
        <v>2939</v>
      </c>
      <c r="C2935">
        <v>-3.1760323523021801</v>
      </c>
      <c r="D2935" t="s">
        <v>1888</v>
      </c>
      <c r="E2935" t="s">
        <v>1888</v>
      </c>
      <c r="F2935" t="s">
        <v>1888</v>
      </c>
      <c r="G2935">
        <v>202.923700697584</v>
      </c>
    </row>
    <row r="2936" spans="1:7" x14ac:dyDescent="0.25">
      <c r="A2936">
        <v>2935</v>
      </c>
      <c r="B2936" t="s">
        <v>2940</v>
      </c>
      <c r="C2936">
        <v>-0.863605650912461</v>
      </c>
      <c r="D2936" t="s">
        <v>1888</v>
      </c>
      <c r="E2936" t="s">
        <v>1888</v>
      </c>
      <c r="F2936" t="s">
        <v>1888</v>
      </c>
      <c r="G2936">
        <v>398.49049349693098</v>
      </c>
    </row>
    <row r="2937" spans="1:7" x14ac:dyDescent="0.25">
      <c r="A2937">
        <v>2936</v>
      </c>
      <c r="B2937" t="s">
        <v>2941</v>
      </c>
      <c r="C2937">
        <v>-1.50664041782517</v>
      </c>
      <c r="D2937" t="s">
        <v>1888</v>
      </c>
      <c r="E2937" t="s">
        <v>1888</v>
      </c>
      <c r="F2937" t="s">
        <v>1888</v>
      </c>
      <c r="G2937">
        <v>128.15462086433701</v>
      </c>
    </row>
    <row r="2938" spans="1:7" x14ac:dyDescent="0.25">
      <c r="A2938">
        <v>2937</v>
      </c>
      <c r="B2938" t="s">
        <v>2942</v>
      </c>
      <c r="C2938">
        <v>-1.58444886579189</v>
      </c>
      <c r="D2938" t="s">
        <v>1888</v>
      </c>
      <c r="E2938" t="s">
        <v>1888</v>
      </c>
      <c r="F2938" t="s">
        <v>1888</v>
      </c>
      <c r="G2938">
        <v>26.580041478769399</v>
      </c>
    </row>
    <row r="2939" spans="1:7" x14ac:dyDescent="0.25">
      <c r="A2939">
        <v>2938</v>
      </c>
      <c r="B2939" t="s">
        <v>2943</v>
      </c>
      <c r="C2939">
        <v>-1.2891098587573699</v>
      </c>
      <c r="D2939" t="s">
        <v>1888</v>
      </c>
      <c r="E2939" t="s">
        <v>1888</v>
      </c>
      <c r="F2939" t="s">
        <v>1888</v>
      </c>
      <c r="G2939">
        <v>281.61262920020101</v>
      </c>
    </row>
    <row r="2940" spans="1:7" x14ac:dyDescent="0.25">
      <c r="A2940">
        <v>2939</v>
      </c>
      <c r="B2940" t="s">
        <v>2944</v>
      </c>
      <c r="C2940">
        <v>-1.6478854033394501</v>
      </c>
      <c r="D2940" t="s">
        <v>1888</v>
      </c>
      <c r="E2940" t="s">
        <v>1888</v>
      </c>
      <c r="F2940" t="s">
        <v>1888</v>
      </c>
      <c r="G2940">
        <v>2105.1399370560898</v>
      </c>
    </row>
    <row r="2941" spans="1:7" x14ac:dyDescent="0.25">
      <c r="A2941">
        <v>2940</v>
      </c>
      <c r="B2941" t="s">
        <v>2945</v>
      </c>
      <c r="C2941">
        <v>-0.80363073016344599</v>
      </c>
      <c r="D2941" t="s">
        <v>1888</v>
      </c>
      <c r="E2941" t="s">
        <v>1888</v>
      </c>
      <c r="F2941" t="s">
        <v>1888</v>
      </c>
      <c r="G2941">
        <v>2292.3005056899201</v>
      </c>
    </row>
    <row r="2942" spans="1:7" x14ac:dyDescent="0.25">
      <c r="A2942">
        <v>2941</v>
      </c>
      <c r="B2942" t="s">
        <v>2946</v>
      </c>
      <c r="C2942">
        <v>-1.47682701890455</v>
      </c>
      <c r="D2942" t="s">
        <v>1888</v>
      </c>
      <c r="E2942" t="s">
        <v>1888</v>
      </c>
      <c r="F2942" t="s">
        <v>1888</v>
      </c>
      <c r="G2942">
        <v>28350.040911454798</v>
      </c>
    </row>
    <row r="2943" spans="1:7" x14ac:dyDescent="0.25">
      <c r="A2943">
        <v>2942</v>
      </c>
      <c r="B2943" t="s">
        <v>2947</v>
      </c>
      <c r="C2943">
        <v>1.3600450218845801</v>
      </c>
      <c r="D2943" t="s">
        <v>1888</v>
      </c>
      <c r="E2943" t="s">
        <v>1888</v>
      </c>
      <c r="F2943" t="s">
        <v>1888</v>
      </c>
      <c r="G2943">
        <v>284.00207949435497</v>
      </c>
    </row>
    <row r="2944" spans="1:7" x14ac:dyDescent="0.25">
      <c r="A2944">
        <v>2943</v>
      </c>
      <c r="B2944" t="s">
        <v>2948</v>
      </c>
      <c r="C2944">
        <v>-0.76330230683352096</v>
      </c>
      <c r="D2944" t="s">
        <v>1888</v>
      </c>
      <c r="E2944" t="s">
        <v>1888</v>
      </c>
      <c r="F2944" t="s">
        <v>1888</v>
      </c>
      <c r="G2944">
        <v>1750.9130200972199</v>
      </c>
    </row>
    <row r="2945" spans="1:7" x14ac:dyDescent="0.25">
      <c r="A2945">
        <v>2944</v>
      </c>
      <c r="B2945" t="s">
        <v>2949</v>
      </c>
      <c r="C2945">
        <v>-0.99874698533875805</v>
      </c>
      <c r="D2945" t="s">
        <v>1888</v>
      </c>
      <c r="E2945" t="s">
        <v>1888</v>
      </c>
      <c r="F2945" t="s">
        <v>1888</v>
      </c>
      <c r="G2945">
        <v>1394.15256591149</v>
      </c>
    </row>
    <row r="2946" spans="1:7" x14ac:dyDescent="0.25">
      <c r="A2946">
        <v>2945</v>
      </c>
      <c r="B2946" t="s">
        <v>2950</v>
      </c>
      <c r="C2946">
        <v>-0.89638515240365602</v>
      </c>
      <c r="D2946" t="s">
        <v>1888</v>
      </c>
      <c r="E2946" t="s">
        <v>1888</v>
      </c>
      <c r="F2946" t="s">
        <v>1888</v>
      </c>
      <c r="G2946">
        <v>549.97994647145799</v>
      </c>
    </row>
    <row r="2947" spans="1:7" x14ac:dyDescent="0.25">
      <c r="A2947">
        <v>2946</v>
      </c>
      <c r="B2947" t="s">
        <v>2951</v>
      </c>
      <c r="C2947">
        <v>1.15939032822443</v>
      </c>
      <c r="D2947" t="s">
        <v>1888</v>
      </c>
      <c r="E2947" t="s">
        <v>1888</v>
      </c>
      <c r="F2947" t="s">
        <v>1888</v>
      </c>
      <c r="G2947">
        <v>32.798606516172299</v>
      </c>
    </row>
    <row r="2948" spans="1:7" x14ac:dyDescent="0.25">
      <c r="A2948">
        <v>2947</v>
      </c>
      <c r="B2948" t="s">
        <v>2952</v>
      </c>
      <c r="C2948">
        <v>1.46881160159576</v>
      </c>
      <c r="D2948" t="s">
        <v>1888</v>
      </c>
      <c r="E2948" t="s">
        <v>1888</v>
      </c>
      <c r="F2948" t="s">
        <v>1888</v>
      </c>
      <c r="G2948">
        <v>1548.7893452242399</v>
      </c>
    </row>
    <row r="2949" spans="1:7" x14ac:dyDescent="0.25">
      <c r="A2949">
        <v>2948</v>
      </c>
      <c r="B2949" t="s">
        <v>2953</v>
      </c>
      <c r="C2949">
        <v>-0.91220767477268905</v>
      </c>
      <c r="D2949" t="s">
        <v>1888</v>
      </c>
      <c r="E2949" t="s">
        <v>1888</v>
      </c>
      <c r="F2949" t="s">
        <v>1888</v>
      </c>
      <c r="G2949">
        <v>2819.0034279404499</v>
      </c>
    </row>
    <row r="2950" spans="1:7" x14ac:dyDescent="0.25">
      <c r="A2950">
        <v>2949</v>
      </c>
      <c r="B2950" t="s">
        <v>2954</v>
      </c>
      <c r="C2950">
        <v>0.87660471148128605</v>
      </c>
      <c r="D2950" t="s">
        <v>1888</v>
      </c>
      <c r="E2950" t="s">
        <v>1888</v>
      </c>
      <c r="F2950" t="s">
        <v>1888</v>
      </c>
      <c r="G2950">
        <v>483.26263438981101</v>
      </c>
    </row>
    <row r="2951" spans="1:7" x14ac:dyDescent="0.25">
      <c r="A2951">
        <v>2950</v>
      </c>
      <c r="B2951" t="s">
        <v>2955</v>
      </c>
      <c r="C2951">
        <v>-0.87781807879915896</v>
      </c>
      <c r="D2951" t="s">
        <v>1888</v>
      </c>
      <c r="E2951" t="s">
        <v>1888</v>
      </c>
      <c r="F2951" t="s">
        <v>1888</v>
      </c>
      <c r="G2951">
        <v>1905.0610634218399</v>
      </c>
    </row>
    <row r="2952" spans="1:7" x14ac:dyDescent="0.25">
      <c r="A2952">
        <v>2951</v>
      </c>
      <c r="B2952" t="s">
        <v>2956</v>
      </c>
      <c r="C2952">
        <v>0.97308454520243104</v>
      </c>
      <c r="D2952" t="s">
        <v>1888</v>
      </c>
      <c r="E2952" t="s">
        <v>1888</v>
      </c>
      <c r="F2952" t="s">
        <v>1888</v>
      </c>
      <c r="G2952">
        <v>599.679517984673</v>
      </c>
    </row>
    <row r="2953" spans="1:7" x14ac:dyDescent="0.25">
      <c r="A2953">
        <v>2952</v>
      </c>
      <c r="B2953" t="s">
        <v>2957</v>
      </c>
      <c r="C2953">
        <v>0.96351296974886402</v>
      </c>
      <c r="D2953" t="s">
        <v>1888</v>
      </c>
      <c r="E2953" t="s">
        <v>1888</v>
      </c>
      <c r="F2953" t="s">
        <v>1888</v>
      </c>
      <c r="G2953">
        <v>927.04512743613702</v>
      </c>
    </row>
    <row r="2954" spans="1:7" x14ac:dyDescent="0.25">
      <c r="A2954">
        <v>2953</v>
      </c>
      <c r="B2954" t="s">
        <v>2958</v>
      </c>
      <c r="C2954">
        <v>3.8543376950692001</v>
      </c>
      <c r="D2954" t="s">
        <v>1888</v>
      </c>
      <c r="E2954" t="s">
        <v>1888</v>
      </c>
      <c r="F2954" t="s">
        <v>1888</v>
      </c>
      <c r="G2954">
        <v>5.9939700319357598</v>
      </c>
    </row>
    <row r="2955" spans="1:7" x14ac:dyDescent="0.25">
      <c r="A2955">
        <v>2954</v>
      </c>
      <c r="B2955" t="s">
        <v>2959</v>
      </c>
      <c r="C2955">
        <v>4.6097082758695196</v>
      </c>
      <c r="D2955" t="s">
        <v>1888</v>
      </c>
      <c r="E2955" t="s">
        <v>1888</v>
      </c>
      <c r="F2955" t="s">
        <v>1888</v>
      </c>
      <c r="G2955">
        <v>4.2140326966732502</v>
      </c>
    </row>
    <row r="2956" spans="1:7" x14ac:dyDescent="0.25">
      <c r="A2956">
        <v>2955</v>
      </c>
      <c r="B2956" t="s">
        <v>2960</v>
      </c>
      <c r="C2956">
        <v>4.0367077199868504</v>
      </c>
      <c r="D2956" t="s">
        <v>1888</v>
      </c>
      <c r="E2956" t="s">
        <v>1888</v>
      </c>
      <c r="F2956" t="s">
        <v>1888</v>
      </c>
      <c r="G2956">
        <v>4.4295885773777197</v>
      </c>
    </row>
    <row r="2957" spans="1:7" x14ac:dyDescent="0.25">
      <c r="A2957">
        <v>2956</v>
      </c>
      <c r="B2957" t="s">
        <v>2961</v>
      </c>
      <c r="C2957">
        <v>-3.5352024421009798</v>
      </c>
      <c r="D2957" t="s">
        <v>1888</v>
      </c>
      <c r="E2957" t="s">
        <v>1888</v>
      </c>
      <c r="F2957" t="s">
        <v>1888</v>
      </c>
      <c r="G2957">
        <v>81.260333236462003</v>
      </c>
    </row>
    <row r="2958" spans="1:7" x14ac:dyDescent="0.25">
      <c r="A2958">
        <v>2957</v>
      </c>
      <c r="B2958" t="s">
        <v>2962</v>
      </c>
      <c r="C2958">
        <v>7.0094818069975302</v>
      </c>
      <c r="D2958" t="s">
        <v>1888</v>
      </c>
      <c r="E2958" t="s">
        <v>1888</v>
      </c>
      <c r="F2958" t="s">
        <v>1888</v>
      </c>
      <c r="G2958">
        <v>5637.7614108898897</v>
      </c>
    </row>
    <row r="2959" spans="1:7" x14ac:dyDescent="0.25">
      <c r="A2959">
        <v>2958</v>
      </c>
      <c r="B2959" t="s">
        <v>2963</v>
      </c>
      <c r="C2959">
        <v>-3.0783447835923301</v>
      </c>
      <c r="D2959" t="s">
        <v>1888</v>
      </c>
      <c r="E2959" t="s">
        <v>1888</v>
      </c>
      <c r="F2959" t="s">
        <v>1888</v>
      </c>
      <c r="G2959">
        <v>20.3904429642438</v>
      </c>
    </row>
    <row r="2960" spans="1:7" x14ac:dyDescent="0.25">
      <c r="A2960">
        <v>2959</v>
      </c>
      <c r="B2960" t="s">
        <v>2964</v>
      </c>
      <c r="C2960">
        <v>-3.4548703245135699</v>
      </c>
      <c r="D2960" t="s">
        <v>1888</v>
      </c>
      <c r="E2960" t="s">
        <v>1888</v>
      </c>
      <c r="F2960" t="s">
        <v>1888</v>
      </c>
      <c r="G2960">
        <v>8.8797842671715301</v>
      </c>
    </row>
    <row r="2961" spans="1:7" x14ac:dyDescent="0.25">
      <c r="A2961">
        <v>2960</v>
      </c>
      <c r="B2961" t="s">
        <v>2965</v>
      </c>
      <c r="C2961">
        <v>-1.0188065945185001</v>
      </c>
      <c r="D2961" t="s">
        <v>1888</v>
      </c>
      <c r="E2961" t="s">
        <v>1888</v>
      </c>
      <c r="F2961" t="s">
        <v>1888</v>
      </c>
      <c r="G2961">
        <v>859.87213822411002</v>
      </c>
    </row>
    <row r="2962" spans="1:7" x14ac:dyDescent="0.25">
      <c r="A2962">
        <v>2961</v>
      </c>
      <c r="B2962" t="s">
        <v>2966</v>
      </c>
      <c r="C2962">
        <v>-2.3666302513868001</v>
      </c>
      <c r="D2962" t="s">
        <v>1888</v>
      </c>
      <c r="E2962" t="s">
        <v>1888</v>
      </c>
      <c r="F2962" t="s">
        <v>1888</v>
      </c>
      <c r="G2962">
        <v>3716.23015680869</v>
      </c>
    </row>
    <row r="2963" spans="1:7" x14ac:dyDescent="0.25">
      <c r="A2963">
        <v>2962</v>
      </c>
      <c r="B2963" t="s">
        <v>2967</v>
      </c>
      <c r="C2963">
        <v>1.02658130628527</v>
      </c>
      <c r="D2963" t="s">
        <v>1888</v>
      </c>
      <c r="E2963" t="s">
        <v>1888</v>
      </c>
      <c r="F2963" t="s">
        <v>1888</v>
      </c>
      <c r="G2963">
        <v>2848.6766533134701</v>
      </c>
    </row>
    <row r="2964" spans="1:7" x14ac:dyDescent="0.25">
      <c r="A2964">
        <v>2963</v>
      </c>
      <c r="B2964" t="s">
        <v>2968</v>
      </c>
      <c r="C2964">
        <v>5.0693942523081104</v>
      </c>
      <c r="D2964" t="s">
        <v>1888</v>
      </c>
      <c r="E2964" t="s">
        <v>1888</v>
      </c>
      <c r="F2964" t="s">
        <v>1888</v>
      </c>
      <c r="G2964">
        <v>29.184997983226602</v>
      </c>
    </row>
    <row r="2965" spans="1:7" x14ac:dyDescent="0.25">
      <c r="A2965">
        <v>2964</v>
      </c>
      <c r="B2965" t="s">
        <v>2969</v>
      </c>
      <c r="C2965">
        <v>1.41257900754938</v>
      </c>
      <c r="D2965" t="s">
        <v>1888</v>
      </c>
      <c r="E2965" t="s">
        <v>1888</v>
      </c>
      <c r="F2965" t="s">
        <v>1888</v>
      </c>
      <c r="G2965">
        <v>9648.3409536190902</v>
      </c>
    </row>
    <row r="2966" spans="1:7" x14ac:dyDescent="0.25">
      <c r="A2966">
        <v>2965</v>
      </c>
      <c r="B2966" t="s">
        <v>2970</v>
      </c>
      <c r="C2966">
        <v>6.6028854491801896</v>
      </c>
      <c r="D2966" t="s">
        <v>1888</v>
      </c>
      <c r="E2966" t="s">
        <v>1888</v>
      </c>
      <c r="F2966" t="s">
        <v>1888</v>
      </c>
      <c r="G2966">
        <v>4.1076415372019097</v>
      </c>
    </row>
    <row r="2967" spans="1:7" x14ac:dyDescent="0.25">
      <c r="A2967">
        <v>2966</v>
      </c>
      <c r="B2967" t="s">
        <v>2971</v>
      </c>
      <c r="C2967">
        <v>6.4255762844425997</v>
      </c>
      <c r="D2967" t="s">
        <v>1888</v>
      </c>
      <c r="E2967" t="s">
        <v>1888</v>
      </c>
      <c r="F2967" t="s">
        <v>1888</v>
      </c>
      <c r="G2967">
        <v>11.3006900318295</v>
      </c>
    </row>
    <row r="2968" spans="1:7" x14ac:dyDescent="0.25">
      <c r="A2968">
        <v>2967</v>
      </c>
      <c r="B2968" t="s">
        <v>2972</v>
      </c>
      <c r="C2968">
        <v>-0.746259296911988</v>
      </c>
      <c r="D2968" t="s">
        <v>1888</v>
      </c>
      <c r="E2968" t="s">
        <v>1888</v>
      </c>
      <c r="F2968" t="s">
        <v>1888</v>
      </c>
      <c r="G2968">
        <v>1061.4226930910399</v>
      </c>
    </row>
    <row r="2969" spans="1:7" x14ac:dyDescent="0.25">
      <c r="A2969">
        <v>2968</v>
      </c>
      <c r="B2969" t="s">
        <v>2973</v>
      </c>
      <c r="C2969">
        <v>-4.5405892084195498</v>
      </c>
      <c r="D2969" t="s">
        <v>1888</v>
      </c>
      <c r="E2969" t="s">
        <v>1888</v>
      </c>
      <c r="F2969" t="s">
        <v>1888</v>
      </c>
      <c r="G2969">
        <v>1.8781932398836001</v>
      </c>
    </row>
    <row r="2970" spans="1:7" x14ac:dyDescent="0.25">
      <c r="A2970">
        <v>2969</v>
      </c>
      <c r="B2970" t="s">
        <v>2974</v>
      </c>
      <c r="C2970">
        <v>1.5881718579573501</v>
      </c>
      <c r="D2970" t="s">
        <v>1888</v>
      </c>
      <c r="E2970" t="s">
        <v>1888</v>
      </c>
      <c r="F2970" t="s">
        <v>1888</v>
      </c>
      <c r="G2970">
        <v>22.786820874486001</v>
      </c>
    </row>
    <row r="2971" spans="1:7" x14ac:dyDescent="0.25">
      <c r="A2971">
        <v>2970</v>
      </c>
      <c r="B2971" t="s">
        <v>2975</v>
      </c>
      <c r="C2971">
        <v>-1.16082079888631</v>
      </c>
      <c r="D2971" t="s">
        <v>1888</v>
      </c>
      <c r="E2971" t="s">
        <v>1888</v>
      </c>
      <c r="F2971" t="s">
        <v>1888</v>
      </c>
      <c r="G2971">
        <v>64.031958855950805</v>
      </c>
    </row>
    <row r="2972" spans="1:7" x14ac:dyDescent="0.25">
      <c r="A2972">
        <v>2971</v>
      </c>
      <c r="B2972" t="s">
        <v>2976</v>
      </c>
      <c r="C2972">
        <v>0.91779036670693903</v>
      </c>
      <c r="D2972" t="s">
        <v>1888</v>
      </c>
      <c r="E2972" t="s">
        <v>1888</v>
      </c>
      <c r="F2972" t="s">
        <v>1888</v>
      </c>
      <c r="G2972">
        <v>229.504292850696</v>
      </c>
    </row>
    <row r="2973" spans="1:7" x14ac:dyDescent="0.25">
      <c r="A2973">
        <v>2972</v>
      </c>
      <c r="B2973" t="s">
        <v>2977</v>
      </c>
      <c r="C2973">
        <v>-0.99851955635794698</v>
      </c>
      <c r="D2973" t="s">
        <v>1888</v>
      </c>
      <c r="E2973" t="s">
        <v>1888</v>
      </c>
      <c r="F2973" t="s">
        <v>1888</v>
      </c>
      <c r="G2973">
        <v>669.67678623680501</v>
      </c>
    </row>
    <row r="2974" spans="1:7" x14ac:dyDescent="0.25">
      <c r="A2974">
        <v>2973</v>
      </c>
      <c r="B2974" t="s">
        <v>2978</v>
      </c>
      <c r="C2974">
        <v>-2.8962293766616298</v>
      </c>
      <c r="D2974" t="s">
        <v>1888</v>
      </c>
      <c r="E2974" t="s">
        <v>1888</v>
      </c>
      <c r="F2974" t="s">
        <v>1888</v>
      </c>
      <c r="G2974">
        <v>11.121346819265799</v>
      </c>
    </row>
    <row r="2975" spans="1:7" x14ac:dyDescent="0.25">
      <c r="A2975">
        <v>2974</v>
      </c>
      <c r="B2975" t="s">
        <v>2979</v>
      </c>
      <c r="C2975">
        <v>1.9456356375489301</v>
      </c>
      <c r="D2975" t="s">
        <v>1888</v>
      </c>
      <c r="E2975" t="s">
        <v>1888</v>
      </c>
      <c r="F2975" t="s">
        <v>1888</v>
      </c>
      <c r="G2975">
        <v>794.11394425134904</v>
      </c>
    </row>
    <row r="2976" spans="1:7" x14ac:dyDescent="0.25">
      <c r="A2976">
        <v>2975</v>
      </c>
      <c r="B2976" t="s">
        <v>2980</v>
      </c>
      <c r="C2976">
        <v>-0.856407261252352</v>
      </c>
      <c r="D2976" t="s">
        <v>1888</v>
      </c>
      <c r="E2976" t="s">
        <v>1888</v>
      </c>
      <c r="F2976" t="s">
        <v>1888</v>
      </c>
      <c r="G2976">
        <v>1529.04785245831</v>
      </c>
    </row>
    <row r="2977" spans="1:7" x14ac:dyDescent="0.25">
      <c r="A2977">
        <v>2976</v>
      </c>
      <c r="B2977" t="s">
        <v>2981</v>
      </c>
      <c r="C2977">
        <v>-0.96556357747203303</v>
      </c>
      <c r="D2977" t="s">
        <v>1888</v>
      </c>
      <c r="E2977" t="s">
        <v>1888</v>
      </c>
      <c r="F2977" t="s">
        <v>1888</v>
      </c>
      <c r="G2977">
        <v>1851.2596921255099</v>
      </c>
    </row>
    <row r="2978" spans="1:7" x14ac:dyDescent="0.25">
      <c r="A2978">
        <v>2977</v>
      </c>
      <c r="B2978" t="s">
        <v>2982</v>
      </c>
      <c r="C2978">
        <v>2.6593366672574099</v>
      </c>
      <c r="D2978" t="s">
        <v>1888</v>
      </c>
      <c r="E2978" t="s">
        <v>1888</v>
      </c>
      <c r="F2978" t="s">
        <v>1888</v>
      </c>
      <c r="G2978">
        <v>19.539644983159899</v>
      </c>
    </row>
    <row r="2979" spans="1:7" x14ac:dyDescent="0.25">
      <c r="A2979">
        <v>2978</v>
      </c>
      <c r="B2979" t="s">
        <v>2983</v>
      </c>
      <c r="C2979">
        <v>1.3624455319756601</v>
      </c>
      <c r="D2979" t="s">
        <v>1888</v>
      </c>
      <c r="E2979" t="s">
        <v>1888</v>
      </c>
      <c r="F2979" t="s">
        <v>1888</v>
      </c>
      <c r="G2979">
        <v>560.24514031256501</v>
      </c>
    </row>
    <row r="2980" spans="1:7" x14ac:dyDescent="0.25">
      <c r="A2980">
        <v>2979</v>
      </c>
      <c r="B2980" t="s">
        <v>2984</v>
      </c>
      <c r="C2980">
        <v>-1.1057934907331499</v>
      </c>
      <c r="D2980" t="s">
        <v>1888</v>
      </c>
      <c r="E2980" t="s">
        <v>1888</v>
      </c>
      <c r="F2980" t="s">
        <v>1888</v>
      </c>
      <c r="G2980">
        <v>323.11762262729798</v>
      </c>
    </row>
    <row r="2981" spans="1:7" x14ac:dyDescent="0.25">
      <c r="A2981">
        <v>2980</v>
      </c>
      <c r="B2981" t="s">
        <v>2985</v>
      </c>
      <c r="C2981">
        <v>-2.16786755841061</v>
      </c>
      <c r="D2981" t="s">
        <v>1888</v>
      </c>
      <c r="E2981" t="s">
        <v>1888</v>
      </c>
      <c r="F2981" t="s">
        <v>1888</v>
      </c>
      <c r="G2981">
        <v>469.42520059779798</v>
      </c>
    </row>
    <row r="2982" spans="1:7" x14ac:dyDescent="0.25">
      <c r="A2982">
        <v>2981</v>
      </c>
      <c r="B2982" t="s">
        <v>2986</v>
      </c>
      <c r="C2982">
        <v>-1.33684026708828</v>
      </c>
      <c r="D2982" t="s">
        <v>1888</v>
      </c>
      <c r="E2982" t="s">
        <v>1888</v>
      </c>
      <c r="F2982" t="s">
        <v>1888</v>
      </c>
      <c r="G2982">
        <v>617.87636710325603</v>
      </c>
    </row>
    <row r="2983" spans="1:7" x14ac:dyDescent="0.25">
      <c r="A2983">
        <v>2982</v>
      </c>
      <c r="B2983" t="s">
        <v>2987</v>
      </c>
      <c r="C2983">
        <v>-3.5949025613577499</v>
      </c>
      <c r="D2983" t="s">
        <v>1888</v>
      </c>
      <c r="E2983" t="s">
        <v>1888</v>
      </c>
      <c r="F2983" t="s">
        <v>1888</v>
      </c>
      <c r="G2983">
        <v>16.252040591320501</v>
      </c>
    </row>
    <row r="2984" spans="1:7" x14ac:dyDescent="0.25">
      <c r="A2984">
        <v>2983</v>
      </c>
      <c r="B2984" t="s">
        <v>2988</v>
      </c>
      <c r="C2984">
        <v>-2.3315854401164202</v>
      </c>
      <c r="D2984" t="s">
        <v>1888</v>
      </c>
      <c r="E2984" t="s">
        <v>1888</v>
      </c>
      <c r="F2984" t="s">
        <v>1888</v>
      </c>
      <c r="G2984">
        <v>13.344007050184601</v>
      </c>
    </row>
    <row r="2985" spans="1:7" x14ac:dyDescent="0.25">
      <c r="A2985">
        <v>2984</v>
      </c>
      <c r="B2985" t="s">
        <v>2989</v>
      </c>
      <c r="C2985">
        <v>-1.4557913470542001</v>
      </c>
      <c r="D2985" t="s">
        <v>1888</v>
      </c>
      <c r="E2985" t="s">
        <v>1888</v>
      </c>
      <c r="F2985" t="s">
        <v>1888</v>
      </c>
      <c r="G2985">
        <v>156.098626451775</v>
      </c>
    </row>
    <row r="2986" spans="1:7" x14ac:dyDescent="0.25">
      <c r="A2986">
        <v>2985</v>
      </c>
      <c r="B2986" t="s">
        <v>2990</v>
      </c>
      <c r="C2986">
        <v>2.5924180527234402</v>
      </c>
      <c r="D2986" t="s">
        <v>1888</v>
      </c>
      <c r="E2986" t="s">
        <v>1888</v>
      </c>
      <c r="F2986" t="s">
        <v>1888</v>
      </c>
      <c r="G2986">
        <v>60.285836543607999</v>
      </c>
    </row>
    <row r="2987" spans="1:7" x14ac:dyDescent="0.25">
      <c r="A2987">
        <v>2986</v>
      </c>
      <c r="B2987" t="s">
        <v>2991</v>
      </c>
      <c r="C2987">
        <v>-0.74826141476635299</v>
      </c>
      <c r="D2987" t="s">
        <v>1888</v>
      </c>
      <c r="E2987" t="s">
        <v>1888</v>
      </c>
      <c r="F2987" t="s">
        <v>1888</v>
      </c>
      <c r="G2987">
        <v>3905.8080788645502</v>
      </c>
    </row>
    <row r="2988" spans="1:7" x14ac:dyDescent="0.25">
      <c r="A2988">
        <v>2987</v>
      </c>
      <c r="B2988" t="s">
        <v>2992</v>
      </c>
      <c r="C2988">
        <v>-0.67455477399216701</v>
      </c>
      <c r="D2988" t="s">
        <v>1888</v>
      </c>
      <c r="E2988" t="s">
        <v>1888</v>
      </c>
      <c r="F2988" t="s">
        <v>1888</v>
      </c>
      <c r="G2988">
        <v>5.8057131152615904</v>
      </c>
    </row>
    <row r="2989" spans="1:7" x14ac:dyDescent="0.25">
      <c r="A2989">
        <v>2988</v>
      </c>
      <c r="B2989" t="s">
        <v>2993</v>
      </c>
      <c r="C2989">
        <v>-1.5641690307299501</v>
      </c>
      <c r="D2989" t="s">
        <v>1888</v>
      </c>
      <c r="E2989" t="s">
        <v>1888</v>
      </c>
      <c r="F2989" t="s">
        <v>1888</v>
      </c>
      <c r="G2989">
        <v>802.76729403583499</v>
      </c>
    </row>
    <row r="2990" spans="1:7" x14ac:dyDescent="0.25">
      <c r="A2990">
        <v>2989</v>
      </c>
      <c r="B2990" t="s">
        <v>2994</v>
      </c>
      <c r="C2990">
        <v>1.03597536695258</v>
      </c>
      <c r="D2990" t="s">
        <v>1888</v>
      </c>
      <c r="E2990" t="s">
        <v>1888</v>
      </c>
      <c r="F2990" t="s">
        <v>1888</v>
      </c>
      <c r="G2990">
        <v>1242.0623381026201</v>
      </c>
    </row>
    <row r="2991" spans="1:7" x14ac:dyDescent="0.25">
      <c r="A2991">
        <v>2990</v>
      </c>
      <c r="B2991" t="s">
        <v>2995</v>
      </c>
      <c r="C2991">
        <v>1.2519445989081901</v>
      </c>
      <c r="D2991" t="s">
        <v>1888</v>
      </c>
      <c r="E2991" t="s">
        <v>1888</v>
      </c>
      <c r="F2991" t="s">
        <v>1888</v>
      </c>
      <c r="G2991">
        <v>904.92982811968102</v>
      </c>
    </row>
    <row r="2992" spans="1:7" x14ac:dyDescent="0.25">
      <c r="A2992">
        <v>2991</v>
      </c>
      <c r="B2992" t="s">
        <v>2996</v>
      </c>
      <c r="C2992">
        <v>-2.0130013309776902</v>
      </c>
      <c r="D2992" t="s">
        <v>1888</v>
      </c>
      <c r="E2992" t="s">
        <v>1888</v>
      </c>
      <c r="F2992" t="s">
        <v>1888</v>
      </c>
      <c r="G2992">
        <v>10199.801326910299</v>
      </c>
    </row>
    <row r="2993" spans="1:7" x14ac:dyDescent="0.25">
      <c r="A2993">
        <v>2992</v>
      </c>
      <c r="B2993" t="s">
        <v>2997</v>
      </c>
      <c r="C2993">
        <v>-1.4918997636898701</v>
      </c>
      <c r="D2993" t="s">
        <v>1888</v>
      </c>
      <c r="E2993" t="s">
        <v>1888</v>
      </c>
      <c r="F2993" t="s">
        <v>1888</v>
      </c>
      <c r="G2993">
        <v>2940.7785747872099</v>
      </c>
    </row>
    <row r="2994" spans="1:7" x14ac:dyDescent="0.25">
      <c r="A2994">
        <v>2993</v>
      </c>
      <c r="B2994" t="s">
        <v>2998</v>
      </c>
      <c r="C2994">
        <v>1.0143815511411101</v>
      </c>
      <c r="D2994" t="s">
        <v>1888</v>
      </c>
      <c r="E2994" t="s">
        <v>1888</v>
      </c>
      <c r="F2994" t="s">
        <v>1888</v>
      </c>
      <c r="G2994">
        <v>177.35051869044901</v>
      </c>
    </row>
    <row r="2995" spans="1:7" x14ac:dyDescent="0.25">
      <c r="A2995">
        <v>2994</v>
      </c>
      <c r="B2995" t="s">
        <v>2999</v>
      </c>
      <c r="C2995">
        <v>-0.91292824597577804</v>
      </c>
      <c r="D2995" t="s">
        <v>1888</v>
      </c>
      <c r="E2995" t="s">
        <v>1888</v>
      </c>
      <c r="F2995" t="s">
        <v>1888</v>
      </c>
      <c r="G2995">
        <v>2.87062771275026</v>
      </c>
    </row>
    <row r="2996" spans="1:7" x14ac:dyDescent="0.25">
      <c r="A2996">
        <v>2995</v>
      </c>
      <c r="B2996" t="s">
        <v>3000</v>
      </c>
      <c r="C2996">
        <v>-1.6544728505893</v>
      </c>
      <c r="D2996" t="s">
        <v>1888</v>
      </c>
      <c r="E2996" t="s">
        <v>1888</v>
      </c>
      <c r="F2996" t="s">
        <v>1888</v>
      </c>
      <c r="G2996">
        <v>1696.36405496405</v>
      </c>
    </row>
    <row r="2997" spans="1:7" x14ac:dyDescent="0.25">
      <c r="A2997">
        <v>2996</v>
      </c>
      <c r="B2997" t="s">
        <v>3001</v>
      </c>
      <c r="C2997">
        <v>-0.76495036990149501</v>
      </c>
      <c r="D2997" t="s">
        <v>1888</v>
      </c>
      <c r="E2997" t="s">
        <v>1888</v>
      </c>
      <c r="F2997" t="s">
        <v>1888</v>
      </c>
      <c r="G2997">
        <v>311.28501003733902</v>
      </c>
    </row>
    <row r="2998" spans="1:7" x14ac:dyDescent="0.25">
      <c r="A2998">
        <v>2997</v>
      </c>
      <c r="B2998" t="s">
        <v>3002</v>
      </c>
      <c r="C2998">
        <v>-1.3074087155226799</v>
      </c>
      <c r="D2998" t="s">
        <v>1888</v>
      </c>
      <c r="E2998" t="s">
        <v>1888</v>
      </c>
      <c r="F2998" t="s">
        <v>1888</v>
      </c>
      <c r="G2998">
        <v>343.82021984855197</v>
      </c>
    </row>
    <row r="2999" spans="1:7" x14ac:dyDescent="0.25">
      <c r="A2999">
        <v>2998</v>
      </c>
      <c r="B2999" t="s">
        <v>3003</v>
      </c>
      <c r="C2999">
        <v>-0.92790805948147304</v>
      </c>
      <c r="D2999" t="s">
        <v>1888</v>
      </c>
      <c r="E2999" t="s">
        <v>1888</v>
      </c>
      <c r="F2999" t="s">
        <v>1888</v>
      </c>
      <c r="G2999">
        <v>1588.5666410128199</v>
      </c>
    </row>
    <row r="3000" spans="1:7" x14ac:dyDescent="0.25">
      <c r="A3000">
        <v>2999</v>
      </c>
      <c r="B3000" t="s">
        <v>3004</v>
      </c>
      <c r="C3000">
        <v>-0.909605315786433</v>
      </c>
      <c r="D3000" t="s">
        <v>1888</v>
      </c>
      <c r="E3000" t="s">
        <v>1888</v>
      </c>
      <c r="F3000" t="s">
        <v>1888</v>
      </c>
      <c r="G3000">
        <v>2140.9017151653902</v>
      </c>
    </row>
    <row r="3001" spans="1:7" x14ac:dyDescent="0.25">
      <c r="A3001">
        <v>3000</v>
      </c>
      <c r="B3001" t="s">
        <v>3005</v>
      </c>
      <c r="C3001">
        <v>-1.2934610763507</v>
      </c>
      <c r="D3001" t="s">
        <v>1888</v>
      </c>
      <c r="E3001" t="s">
        <v>1888</v>
      </c>
      <c r="F3001" t="s">
        <v>1888</v>
      </c>
      <c r="G3001">
        <v>71.634295692931403</v>
      </c>
    </row>
    <row r="3002" spans="1:7" x14ac:dyDescent="0.25">
      <c r="A3002">
        <v>3001</v>
      </c>
      <c r="B3002" t="s">
        <v>3006</v>
      </c>
      <c r="C3002">
        <v>1.4071426042026101</v>
      </c>
      <c r="D3002" t="s">
        <v>1888</v>
      </c>
      <c r="E3002" t="s">
        <v>1888</v>
      </c>
      <c r="F3002" t="s">
        <v>1888</v>
      </c>
      <c r="G3002">
        <v>834.30937421317503</v>
      </c>
    </row>
    <row r="3003" spans="1:7" x14ac:dyDescent="0.25">
      <c r="A3003">
        <v>3002</v>
      </c>
      <c r="B3003" t="s">
        <v>3007</v>
      </c>
      <c r="C3003">
        <v>-0.75286070840242802</v>
      </c>
      <c r="D3003" t="s">
        <v>1888</v>
      </c>
      <c r="E3003" t="s">
        <v>1888</v>
      </c>
      <c r="F3003" t="s">
        <v>1888</v>
      </c>
      <c r="G3003">
        <v>2178.24839844487</v>
      </c>
    </row>
    <row r="3004" spans="1:7" x14ac:dyDescent="0.25">
      <c r="A3004">
        <v>3003</v>
      </c>
      <c r="B3004" t="s">
        <v>3008</v>
      </c>
      <c r="C3004">
        <v>1.2581135341968801</v>
      </c>
      <c r="D3004" t="s">
        <v>1888</v>
      </c>
      <c r="E3004" t="s">
        <v>1888</v>
      </c>
      <c r="F3004" t="s">
        <v>1888</v>
      </c>
      <c r="G3004">
        <v>117.67078956755699</v>
      </c>
    </row>
    <row r="3005" spans="1:7" x14ac:dyDescent="0.25">
      <c r="A3005">
        <v>3004</v>
      </c>
      <c r="B3005" t="s">
        <v>3009</v>
      </c>
      <c r="C3005">
        <v>4.59259402391588</v>
      </c>
      <c r="D3005" t="s">
        <v>1888</v>
      </c>
      <c r="E3005" t="s">
        <v>1888</v>
      </c>
      <c r="F3005" t="s">
        <v>1888</v>
      </c>
      <c r="G3005">
        <v>44.6026460087988</v>
      </c>
    </row>
    <row r="3006" spans="1:7" x14ac:dyDescent="0.25">
      <c r="A3006">
        <v>3005</v>
      </c>
      <c r="B3006" t="s">
        <v>3010</v>
      </c>
      <c r="C3006">
        <v>3.6085771336596499</v>
      </c>
      <c r="D3006" t="s">
        <v>1888</v>
      </c>
      <c r="E3006" t="s">
        <v>1888</v>
      </c>
      <c r="F3006" t="s">
        <v>1888</v>
      </c>
      <c r="G3006">
        <v>85.728027543676404</v>
      </c>
    </row>
    <row r="3007" spans="1:7" x14ac:dyDescent="0.25">
      <c r="A3007">
        <v>3006</v>
      </c>
      <c r="B3007" t="s">
        <v>3011</v>
      </c>
      <c r="C3007">
        <v>4.2084064264376204</v>
      </c>
      <c r="D3007" t="s">
        <v>1888</v>
      </c>
      <c r="E3007" t="s">
        <v>1888</v>
      </c>
      <c r="F3007" t="s">
        <v>1888</v>
      </c>
      <c r="G3007">
        <v>242.95174145531499</v>
      </c>
    </row>
    <row r="3008" spans="1:7" x14ac:dyDescent="0.25">
      <c r="A3008">
        <v>3007</v>
      </c>
      <c r="B3008" t="s">
        <v>3012</v>
      </c>
      <c r="C3008">
        <v>-1.6449363085691799</v>
      </c>
      <c r="D3008" t="s">
        <v>1888</v>
      </c>
      <c r="E3008" t="s">
        <v>1888</v>
      </c>
      <c r="F3008" t="s">
        <v>1888</v>
      </c>
      <c r="G3008">
        <v>278.75661255603598</v>
      </c>
    </row>
    <row r="3009" spans="1:7" x14ac:dyDescent="0.25">
      <c r="A3009">
        <v>3008</v>
      </c>
      <c r="B3009" t="s">
        <v>3013</v>
      </c>
      <c r="C3009">
        <v>1.7890147820623199</v>
      </c>
      <c r="D3009" t="s">
        <v>1888</v>
      </c>
      <c r="E3009" t="s">
        <v>1888</v>
      </c>
      <c r="F3009" t="s">
        <v>1888</v>
      </c>
      <c r="G3009">
        <v>36.327828359405302</v>
      </c>
    </row>
    <row r="3010" spans="1:7" x14ac:dyDescent="0.25">
      <c r="A3010">
        <v>3009</v>
      </c>
      <c r="B3010" t="s">
        <v>3014</v>
      </c>
      <c r="C3010">
        <v>-1.0519657402729501</v>
      </c>
      <c r="D3010" t="s">
        <v>1888</v>
      </c>
      <c r="E3010" t="s">
        <v>1888</v>
      </c>
      <c r="F3010" t="s">
        <v>1888</v>
      </c>
      <c r="G3010">
        <v>1298.2978108495399</v>
      </c>
    </row>
    <row r="3011" spans="1:7" x14ac:dyDescent="0.25">
      <c r="A3011">
        <v>3010</v>
      </c>
      <c r="B3011" t="s">
        <v>3015</v>
      </c>
      <c r="C3011">
        <v>-0.80545881136069097</v>
      </c>
      <c r="D3011" t="s">
        <v>1888</v>
      </c>
      <c r="E3011" t="s">
        <v>1888</v>
      </c>
      <c r="F3011" t="s">
        <v>1888</v>
      </c>
      <c r="G3011">
        <v>2538.9811046485102</v>
      </c>
    </row>
    <row r="3012" spans="1:7" x14ac:dyDescent="0.25">
      <c r="A3012">
        <v>3011</v>
      </c>
      <c r="B3012" t="s">
        <v>3016</v>
      </c>
      <c r="C3012">
        <v>0.86213220277032698</v>
      </c>
      <c r="D3012" t="s">
        <v>1888</v>
      </c>
      <c r="E3012" t="s">
        <v>1888</v>
      </c>
      <c r="F3012" t="s">
        <v>1888</v>
      </c>
      <c r="G3012">
        <v>6576.5680967484104</v>
      </c>
    </row>
    <row r="3013" spans="1:7" x14ac:dyDescent="0.25">
      <c r="A3013">
        <v>3012</v>
      </c>
      <c r="B3013" t="s">
        <v>3017</v>
      </c>
      <c r="C3013">
        <v>-1.0171335118946001</v>
      </c>
      <c r="D3013" t="s">
        <v>1888</v>
      </c>
      <c r="E3013" t="s">
        <v>1888</v>
      </c>
      <c r="F3013" t="s">
        <v>1888</v>
      </c>
      <c r="G3013">
        <v>1477.2088883286899</v>
      </c>
    </row>
    <row r="3014" spans="1:7" x14ac:dyDescent="0.25">
      <c r="A3014">
        <v>3013</v>
      </c>
      <c r="B3014" t="s">
        <v>3018</v>
      </c>
      <c r="C3014">
        <v>-1.6521696187053201</v>
      </c>
      <c r="D3014" t="s">
        <v>1888</v>
      </c>
      <c r="E3014" t="s">
        <v>1888</v>
      </c>
      <c r="F3014" t="s">
        <v>1888</v>
      </c>
      <c r="G3014">
        <v>437.96136170429901</v>
      </c>
    </row>
    <row r="3015" spans="1:7" x14ac:dyDescent="0.25">
      <c r="A3015">
        <v>3014</v>
      </c>
      <c r="B3015" t="s">
        <v>3019</v>
      </c>
      <c r="C3015">
        <v>-1.1669444129986499</v>
      </c>
      <c r="D3015" t="s">
        <v>1888</v>
      </c>
      <c r="E3015" t="s">
        <v>1888</v>
      </c>
      <c r="F3015" t="s">
        <v>1888</v>
      </c>
      <c r="G3015">
        <v>430.71972459482799</v>
      </c>
    </row>
    <row r="3016" spans="1:7" x14ac:dyDescent="0.25">
      <c r="A3016">
        <v>3015</v>
      </c>
      <c r="B3016" t="s">
        <v>3020</v>
      </c>
      <c r="C3016">
        <v>2.4706022734551301</v>
      </c>
      <c r="D3016" t="s">
        <v>1888</v>
      </c>
      <c r="E3016" t="s">
        <v>1888</v>
      </c>
      <c r="F3016" t="s">
        <v>1888</v>
      </c>
      <c r="G3016">
        <v>79.286803816695695</v>
      </c>
    </row>
    <row r="3017" spans="1:7" x14ac:dyDescent="0.25">
      <c r="A3017">
        <v>3016</v>
      </c>
      <c r="B3017" t="s">
        <v>3021</v>
      </c>
      <c r="C3017">
        <v>1.8644106009530901</v>
      </c>
      <c r="D3017" t="s">
        <v>1888</v>
      </c>
      <c r="E3017" t="s">
        <v>1888</v>
      </c>
      <c r="F3017" t="s">
        <v>1888</v>
      </c>
      <c r="G3017">
        <v>23.679023763788901</v>
      </c>
    </row>
    <row r="3018" spans="1:7" x14ac:dyDescent="0.25">
      <c r="A3018">
        <v>3017</v>
      </c>
      <c r="B3018" t="s">
        <v>3022</v>
      </c>
      <c r="C3018">
        <v>0.69114703547456102</v>
      </c>
      <c r="D3018" t="s">
        <v>1888</v>
      </c>
      <c r="E3018" t="s">
        <v>1888</v>
      </c>
      <c r="F3018" t="s">
        <v>1888</v>
      </c>
      <c r="G3018">
        <v>1721.16129852222</v>
      </c>
    </row>
    <row r="3019" spans="1:7" x14ac:dyDescent="0.25">
      <c r="A3019">
        <v>3018</v>
      </c>
      <c r="B3019" t="s">
        <v>3023</v>
      </c>
      <c r="C3019">
        <v>-1.29471381012992</v>
      </c>
      <c r="D3019" t="s">
        <v>1888</v>
      </c>
      <c r="E3019" t="s">
        <v>1888</v>
      </c>
      <c r="F3019" t="s">
        <v>1888</v>
      </c>
      <c r="G3019">
        <v>1592.8533583548499</v>
      </c>
    </row>
    <row r="3020" spans="1:7" x14ac:dyDescent="0.25">
      <c r="A3020">
        <v>3019</v>
      </c>
      <c r="B3020" t="s">
        <v>3024</v>
      </c>
      <c r="C3020">
        <v>1.43744406590207</v>
      </c>
      <c r="D3020" t="s">
        <v>1888</v>
      </c>
      <c r="E3020" t="s">
        <v>1888</v>
      </c>
      <c r="F3020" t="s">
        <v>1888</v>
      </c>
      <c r="G3020">
        <v>26.709538064793499</v>
      </c>
    </row>
    <row r="3021" spans="1:7" x14ac:dyDescent="0.25">
      <c r="A3021">
        <v>3020</v>
      </c>
      <c r="B3021" t="s">
        <v>3025</v>
      </c>
      <c r="C3021">
        <v>-1.5330497254697899</v>
      </c>
      <c r="D3021" t="s">
        <v>1888</v>
      </c>
      <c r="E3021" t="s">
        <v>1888</v>
      </c>
      <c r="F3021" t="s">
        <v>1888</v>
      </c>
      <c r="G3021">
        <v>598.08178657372298</v>
      </c>
    </row>
    <row r="3022" spans="1:7" x14ac:dyDescent="0.25">
      <c r="A3022">
        <v>3021</v>
      </c>
      <c r="B3022" t="s">
        <v>3026</v>
      </c>
      <c r="C3022">
        <v>-1.9813488161922499</v>
      </c>
      <c r="D3022" t="s">
        <v>1888</v>
      </c>
      <c r="E3022" t="s">
        <v>1888</v>
      </c>
      <c r="F3022" t="s">
        <v>1888</v>
      </c>
      <c r="G3022">
        <v>519.82452631176795</v>
      </c>
    </row>
    <row r="3023" spans="1:7" x14ac:dyDescent="0.25">
      <c r="A3023">
        <v>3022</v>
      </c>
      <c r="B3023" t="s">
        <v>3027</v>
      </c>
      <c r="C3023">
        <v>1.2344811066152701</v>
      </c>
      <c r="D3023" t="s">
        <v>1888</v>
      </c>
      <c r="E3023" t="s">
        <v>1888</v>
      </c>
      <c r="F3023" t="s">
        <v>1888</v>
      </c>
      <c r="G3023">
        <v>124.633911312023</v>
      </c>
    </row>
    <row r="3024" spans="1:7" x14ac:dyDescent="0.25">
      <c r="A3024">
        <v>3023</v>
      </c>
      <c r="B3024" t="s">
        <v>3028</v>
      </c>
      <c r="C3024">
        <v>1.24278589815078</v>
      </c>
      <c r="D3024" t="s">
        <v>1888</v>
      </c>
      <c r="E3024" t="s">
        <v>1888</v>
      </c>
      <c r="F3024" t="s">
        <v>1888</v>
      </c>
      <c r="G3024">
        <v>842.02536623915501</v>
      </c>
    </row>
    <row r="3025" spans="1:7" x14ac:dyDescent="0.25">
      <c r="A3025">
        <v>3024</v>
      </c>
      <c r="B3025" t="s">
        <v>3029</v>
      </c>
      <c r="C3025">
        <v>-1.1440721656942401</v>
      </c>
      <c r="D3025" t="s">
        <v>1888</v>
      </c>
      <c r="E3025" t="s">
        <v>1888</v>
      </c>
      <c r="F3025" t="s">
        <v>1888</v>
      </c>
      <c r="G3025">
        <v>129.63966854856301</v>
      </c>
    </row>
    <row r="3026" spans="1:7" x14ac:dyDescent="0.25">
      <c r="A3026">
        <v>3025</v>
      </c>
      <c r="B3026" t="s">
        <v>3030</v>
      </c>
      <c r="C3026">
        <v>-0.93068717033571302</v>
      </c>
      <c r="D3026" t="s">
        <v>1888</v>
      </c>
      <c r="E3026" t="s">
        <v>1888</v>
      </c>
      <c r="F3026" t="s">
        <v>1888</v>
      </c>
      <c r="G3026">
        <v>556.50814544010302</v>
      </c>
    </row>
    <row r="3027" spans="1:7" x14ac:dyDescent="0.25">
      <c r="A3027">
        <v>3026</v>
      </c>
      <c r="B3027" t="s">
        <v>3031</v>
      </c>
      <c r="C3027">
        <v>-0.86744171492370703</v>
      </c>
      <c r="D3027" t="s">
        <v>1888</v>
      </c>
      <c r="E3027" t="s">
        <v>1888</v>
      </c>
      <c r="F3027" t="s">
        <v>1888</v>
      </c>
      <c r="G3027">
        <v>1492.5565646903401</v>
      </c>
    </row>
    <row r="3028" spans="1:7" x14ac:dyDescent="0.25">
      <c r="A3028">
        <v>3027</v>
      </c>
      <c r="B3028" t="s">
        <v>3032</v>
      </c>
      <c r="C3028">
        <v>-1.47031566983997</v>
      </c>
      <c r="D3028" t="s">
        <v>1888</v>
      </c>
      <c r="E3028" t="s">
        <v>1888</v>
      </c>
      <c r="F3028" t="s">
        <v>1888</v>
      </c>
      <c r="G3028">
        <v>55.279741702819898</v>
      </c>
    </row>
    <row r="3029" spans="1:7" x14ac:dyDescent="0.25">
      <c r="A3029">
        <v>3028</v>
      </c>
      <c r="B3029" t="s">
        <v>3033</v>
      </c>
      <c r="C3029">
        <v>1.0261806011571999</v>
      </c>
      <c r="D3029" t="s">
        <v>1888</v>
      </c>
      <c r="E3029" t="s">
        <v>1888</v>
      </c>
      <c r="F3029" t="s">
        <v>1888</v>
      </c>
      <c r="G3029">
        <v>1606.73757478736</v>
      </c>
    </row>
    <row r="3030" spans="1:7" x14ac:dyDescent="0.25">
      <c r="A3030">
        <v>3029</v>
      </c>
      <c r="B3030" t="s">
        <v>3034</v>
      </c>
      <c r="C3030">
        <v>1.63154806419467</v>
      </c>
      <c r="D3030" t="s">
        <v>1888</v>
      </c>
      <c r="E3030" t="s">
        <v>1888</v>
      </c>
      <c r="F3030" t="s">
        <v>1888</v>
      </c>
      <c r="G3030">
        <v>24.648301404903801</v>
      </c>
    </row>
    <row r="3031" spans="1:7" x14ac:dyDescent="0.25">
      <c r="A3031">
        <v>3030</v>
      </c>
      <c r="B3031" t="s">
        <v>3035</v>
      </c>
      <c r="C3031">
        <v>-0.95389333655472397</v>
      </c>
      <c r="D3031" t="s">
        <v>1888</v>
      </c>
      <c r="E3031" t="s">
        <v>1888</v>
      </c>
      <c r="F3031" t="s">
        <v>1888</v>
      </c>
      <c r="G3031">
        <v>1479.6398300231001</v>
      </c>
    </row>
    <row r="3032" spans="1:7" x14ac:dyDescent="0.25">
      <c r="A3032">
        <v>3031</v>
      </c>
      <c r="B3032" t="s">
        <v>3036</v>
      </c>
      <c r="C3032">
        <v>0.71558688577788998</v>
      </c>
      <c r="D3032" t="s">
        <v>1888</v>
      </c>
      <c r="E3032" t="s">
        <v>1888</v>
      </c>
      <c r="F3032" t="s">
        <v>1888</v>
      </c>
      <c r="G3032">
        <v>7500.3313425698498</v>
      </c>
    </row>
    <row r="3033" spans="1:7" x14ac:dyDescent="0.25">
      <c r="A3033">
        <v>3032</v>
      </c>
      <c r="B3033" t="s">
        <v>3037</v>
      </c>
      <c r="C3033">
        <v>-1.35314949075518</v>
      </c>
      <c r="D3033" t="s">
        <v>1888</v>
      </c>
      <c r="E3033" t="s">
        <v>1888</v>
      </c>
      <c r="F3033" t="s">
        <v>1888</v>
      </c>
      <c r="G3033">
        <v>38.056773094853497</v>
      </c>
    </row>
    <row r="3034" spans="1:7" x14ac:dyDescent="0.25">
      <c r="A3034">
        <v>3033</v>
      </c>
      <c r="B3034" t="s">
        <v>3038</v>
      </c>
      <c r="C3034">
        <v>-0.85547736819095999</v>
      </c>
      <c r="D3034" t="s">
        <v>1888</v>
      </c>
      <c r="E3034" t="s">
        <v>1888</v>
      </c>
      <c r="F3034" t="s">
        <v>1888</v>
      </c>
      <c r="G3034">
        <v>2165.8837655136699</v>
      </c>
    </row>
    <row r="3035" spans="1:7" x14ac:dyDescent="0.25">
      <c r="A3035">
        <v>3034</v>
      </c>
      <c r="B3035" t="s">
        <v>3039</v>
      </c>
      <c r="C3035">
        <v>0.95481650307364796</v>
      </c>
      <c r="D3035" t="s">
        <v>1888</v>
      </c>
      <c r="E3035" t="s">
        <v>1888</v>
      </c>
      <c r="F3035" t="s">
        <v>1888</v>
      </c>
      <c r="G3035">
        <v>246.06719504535499</v>
      </c>
    </row>
    <row r="3036" spans="1:7" x14ac:dyDescent="0.25">
      <c r="A3036">
        <v>3035</v>
      </c>
      <c r="B3036" t="s">
        <v>3040</v>
      </c>
      <c r="C3036">
        <v>2.7077212860424198</v>
      </c>
      <c r="D3036" t="s">
        <v>1888</v>
      </c>
      <c r="E3036" t="s">
        <v>1888</v>
      </c>
      <c r="F3036" t="s">
        <v>1888</v>
      </c>
      <c r="G3036">
        <v>14.897873994940801</v>
      </c>
    </row>
    <row r="3037" spans="1:7" x14ac:dyDescent="0.25">
      <c r="A3037">
        <v>3036</v>
      </c>
      <c r="B3037" t="s">
        <v>3041</v>
      </c>
      <c r="C3037">
        <v>1.2663836647826601</v>
      </c>
      <c r="D3037" t="s">
        <v>1888</v>
      </c>
      <c r="E3037" t="s">
        <v>1888</v>
      </c>
      <c r="F3037" t="s">
        <v>1888</v>
      </c>
      <c r="G3037">
        <v>2441.03397314329</v>
      </c>
    </row>
    <row r="3038" spans="1:7" x14ac:dyDescent="0.25">
      <c r="A3038">
        <v>3037</v>
      </c>
      <c r="B3038" t="s">
        <v>3042</v>
      </c>
      <c r="C3038">
        <v>-1.17740225260257</v>
      </c>
      <c r="D3038" t="s">
        <v>1888</v>
      </c>
      <c r="E3038" t="s">
        <v>1888</v>
      </c>
      <c r="F3038" t="s">
        <v>1888</v>
      </c>
      <c r="G3038">
        <v>1040.21806541457</v>
      </c>
    </row>
    <row r="3039" spans="1:7" x14ac:dyDescent="0.25">
      <c r="A3039">
        <v>3038</v>
      </c>
      <c r="B3039" t="s">
        <v>3043</v>
      </c>
      <c r="C3039">
        <v>0.70548784049441704</v>
      </c>
      <c r="D3039" t="s">
        <v>1888</v>
      </c>
      <c r="E3039" t="s">
        <v>1888</v>
      </c>
      <c r="F3039" t="s">
        <v>1888</v>
      </c>
      <c r="G3039">
        <v>9850.8318658117005</v>
      </c>
    </row>
    <row r="3040" spans="1:7" x14ac:dyDescent="0.25">
      <c r="A3040">
        <v>3039</v>
      </c>
      <c r="B3040" t="s">
        <v>3044</v>
      </c>
      <c r="C3040">
        <v>-0.94466765600721703</v>
      </c>
      <c r="D3040" t="s">
        <v>1888</v>
      </c>
      <c r="E3040" t="s">
        <v>1888</v>
      </c>
      <c r="F3040" t="s">
        <v>1888</v>
      </c>
      <c r="G3040">
        <v>289.88214501231101</v>
      </c>
    </row>
    <row r="3041" spans="1:7" x14ac:dyDescent="0.25">
      <c r="A3041">
        <v>3040</v>
      </c>
      <c r="B3041" t="s">
        <v>3045</v>
      </c>
      <c r="C3041">
        <v>-0.75210442926928001</v>
      </c>
      <c r="D3041" t="s">
        <v>1888</v>
      </c>
      <c r="E3041" t="s">
        <v>1888</v>
      </c>
      <c r="F3041" t="s">
        <v>1888</v>
      </c>
      <c r="G3041">
        <v>522.89775184739801</v>
      </c>
    </row>
    <row r="3042" spans="1:7" x14ac:dyDescent="0.25">
      <c r="A3042">
        <v>3041</v>
      </c>
      <c r="B3042" t="s">
        <v>3046</v>
      </c>
      <c r="C3042">
        <v>1.3096478370481801</v>
      </c>
      <c r="D3042" t="s">
        <v>1888</v>
      </c>
      <c r="E3042" t="s">
        <v>1888</v>
      </c>
      <c r="F3042" t="s">
        <v>1888</v>
      </c>
      <c r="G3042">
        <v>274.42070798256401</v>
      </c>
    </row>
    <row r="3043" spans="1:7" x14ac:dyDescent="0.25">
      <c r="A3043">
        <v>3042</v>
      </c>
      <c r="B3043" t="s">
        <v>3047</v>
      </c>
      <c r="C3043">
        <v>-1.28867783251796</v>
      </c>
      <c r="D3043" t="s">
        <v>1888</v>
      </c>
      <c r="E3043" t="s">
        <v>1888</v>
      </c>
      <c r="F3043" t="s">
        <v>1888</v>
      </c>
      <c r="G3043">
        <v>75.465540745187397</v>
      </c>
    </row>
    <row r="3044" spans="1:7" x14ac:dyDescent="0.25">
      <c r="A3044">
        <v>3043</v>
      </c>
      <c r="B3044" t="s">
        <v>3048</v>
      </c>
      <c r="C3044">
        <v>-0.77861579137052395</v>
      </c>
      <c r="D3044" t="s">
        <v>1888</v>
      </c>
      <c r="E3044" t="s">
        <v>1888</v>
      </c>
      <c r="F3044" t="s">
        <v>1888</v>
      </c>
      <c r="G3044">
        <v>927.30766939716602</v>
      </c>
    </row>
    <row r="3045" spans="1:7" x14ac:dyDescent="0.25">
      <c r="A3045">
        <v>3044</v>
      </c>
      <c r="B3045" t="s">
        <v>3049</v>
      </c>
      <c r="C3045">
        <v>-1.22795649287498</v>
      </c>
      <c r="D3045" t="s">
        <v>1888</v>
      </c>
      <c r="E3045" t="s">
        <v>1888</v>
      </c>
      <c r="F3045" t="s">
        <v>1888</v>
      </c>
      <c r="G3045">
        <v>6428.1580944390998</v>
      </c>
    </row>
    <row r="3046" spans="1:7" x14ac:dyDescent="0.25">
      <c r="A3046">
        <v>3045</v>
      </c>
      <c r="B3046" t="s">
        <v>3050</v>
      </c>
      <c r="C3046">
        <v>1.1769015927807001</v>
      </c>
      <c r="D3046" t="s">
        <v>1888</v>
      </c>
      <c r="E3046" t="s">
        <v>1888</v>
      </c>
      <c r="F3046" t="s">
        <v>1888</v>
      </c>
      <c r="G3046">
        <v>360.90114003037098</v>
      </c>
    </row>
    <row r="3047" spans="1:7" x14ac:dyDescent="0.25">
      <c r="A3047">
        <v>3046</v>
      </c>
      <c r="B3047" t="s">
        <v>3051</v>
      </c>
      <c r="C3047">
        <v>1.40393512957746</v>
      </c>
      <c r="D3047" t="s">
        <v>1888</v>
      </c>
      <c r="E3047" t="s">
        <v>1888</v>
      </c>
      <c r="F3047" t="s">
        <v>1888</v>
      </c>
      <c r="G3047">
        <v>3767.8690689158402</v>
      </c>
    </row>
    <row r="3048" spans="1:7" x14ac:dyDescent="0.25">
      <c r="A3048">
        <v>3047</v>
      </c>
      <c r="B3048" t="s">
        <v>3052</v>
      </c>
      <c r="C3048">
        <v>-1.48776835988033</v>
      </c>
      <c r="D3048" t="s">
        <v>1888</v>
      </c>
      <c r="E3048" t="s">
        <v>1888</v>
      </c>
      <c r="F3048" t="s">
        <v>1888</v>
      </c>
      <c r="G3048">
        <v>186.00662639164901</v>
      </c>
    </row>
    <row r="3049" spans="1:7" x14ac:dyDescent="0.25">
      <c r="A3049">
        <v>3048</v>
      </c>
      <c r="B3049" t="s">
        <v>3053</v>
      </c>
      <c r="C3049">
        <v>-0.69910284785991506</v>
      </c>
      <c r="D3049" t="s">
        <v>1888</v>
      </c>
      <c r="E3049" t="s">
        <v>1888</v>
      </c>
      <c r="F3049" t="s">
        <v>1888</v>
      </c>
      <c r="G3049">
        <v>936.63903067342903</v>
      </c>
    </row>
    <row r="3050" spans="1:7" x14ac:dyDescent="0.25">
      <c r="A3050">
        <v>3049</v>
      </c>
      <c r="B3050" t="s">
        <v>3054</v>
      </c>
      <c r="C3050">
        <v>-1.5640526567485999</v>
      </c>
      <c r="D3050" t="s">
        <v>1888</v>
      </c>
      <c r="E3050" t="s">
        <v>1888</v>
      </c>
      <c r="F3050" t="s">
        <v>1888</v>
      </c>
      <c r="G3050">
        <v>4750.0290151416302</v>
      </c>
    </row>
    <row r="3051" spans="1:7" x14ac:dyDescent="0.25">
      <c r="A3051">
        <v>3050</v>
      </c>
      <c r="B3051" t="s">
        <v>3055</v>
      </c>
      <c r="C3051">
        <v>1.39671799437987</v>
      </c>
      <c r="D3051" t="s">
        <v>1888</v>
      </c>
      <c r="E3051" t="s">
        <v>1888</v>
      </c>
      <c r="F3051" t="s">
        <v>1888</v>
      </c>
      <c r="G3051">
        <v>562.33448024924905</v>
      </c>
    </row>
    <row r="3052" spans="1:7" x14ac:dyDescent="0.25">
      <c r="A3052">
        <v>3051</v>
      </c>
      <c r="B3052" t="s">
        <v>3056</v>
      </c>
      <c r="C3052">
        <v>-0.85338525297910495</v>
      </c>
      <c r="D3052" t="s">
        <v>1888</v>
      </c>
      <c r="E3052" t="s">
        <v>1888</v>
      </c>
      <c r="F3052" t="s">
        <v>1888</v>
      </c>
      <c r="G3052">
        <v>1005.17320080013</v>
      </c>
    </row>
    <row r="3053" spans="1:7" x14ac:dyDescent="0.25">
      <c r="A3053">
        <v>3052</v>
      </c>
      <c r="B3053" t="s">
        <v>3057</v>
      </c>
      <c r="C3053">
        <v>-2.6287070702945599</v>
      </c>
      <c r="D3053" t="s">
        <v>1888</v>
      </c>
      <c r="E3053" t="s">
        <v>1888</v>
      </c>
      <c r="F3053" t="s">
        <v>1888</v>
      </c>
      <c r="G3053">
        <v>34594.363697938403</v>
      </c>
    </row>
    <row r="3054" spans="1:7" x14ac:dyDescent="0.25">
      <c r="A3054">
        <v>3053</v>
      </c>
      <c r="B3054" t="s">
        <v>3058</v>
      </c>
      <c r="C3054">
        <v>-0.832955963908244</v>
      </c>
      <c r="D3054" t="s">
        <v>1888</v>
      </c>
      <c r="E3054" t="s">
        <v>1888</v>
      </c>
      <c r="F3054" t="s">
        <v>1888</v>
      </c>
      <c r="G3054">
        <v>1413.2713776118301</v>
      </c>
    </row>
    <row r="3055" spans="1:7" x14ac:dyDescent="0.25">
      <c r="A3055">
        <v>3054</v>
      </c>
      <c r="B3055" t="s">
        <v>3059</v>
      </c>
      <c r="C3055">
        <v>0.90560703090764405</v>
      </c>
      <c r="D3055" t="s">
        <v>1888</v>
      </c>
      <c r="E3055" t="s">
        <v>1888</v>
      </c>
      <c r="F3055" t="s">
        <v>1888</v>
      </c>
      <c r="G3055">
        <v>250.85984807801299</v>
      </c>
    </row>
    <row r="3056" spans="1:7" x14ac:dyDescent="0.25">
      <c r="A3056">
        <v>3055</v>
      </c>
      <c r="B3056" t="s">
        <v>3060</v>
      </c>
      <c r="C3056">
        <v>-0.91186806861831005</v>
      </c>
      <c r="D3056" t="s">
        <v>1888</v>
      </c>
      <c r="E3056" t="s">
        <v>1888</v>
      </c>
      <c r="F3056" t="s">
        <v>1888</v>
      </c>
      <c r="G3056">
        <v>265.13875873202602</v>
      </c>
    </row>
    <row r="3057" spans="1:7" x14ac:dyDescent="0.25">
      <c r="A3057">
        <v>3056</v>
      </c>
      <c r="B3057" t="s">
        <v>3061</v>
      </c>
      <c r="C3057">
        <v>6.1194702271062802</v>
      </c>
      <c r="D3057" t="s">
        <v>1888</v>
      </c>
      <c r="E3057" t="s">
        <v>1888</v>
      </c>
      <c r="F3057" t="s">
        <v>1888</v>
      </c>
      <c r="G3057">
        <v>4.6779501606113296</v>
      </c>
    </row>
    <row r="3058" spans="1:7" x14ac:dyDescent="0.25">
      <c r="A3058">
        <v>3057</v>
      </c>
      <c r="B3058" t="s">
        <v>3062</v>
      </c>
      <c r="C3058">
        <v>1.7330954455153</v>
      </c>
      <c r="D3058" t="s">
        <v>1888</v>
      </c>
      <c r="E3058" t="s">
        <v>1888</v>
      </c>
      <c r="F3058" t="s">
        <v>1888</v>
      </c>
      <c r="G3058">
        <v>438.12599656602202</v>
      </c>
    </row>
    <row r="3059" spans="1:7" x14ac:dyDescent="0.25">
      <c r="A3059">
        <v>3058</v>
      </c>
      <c r="B3059" t="s">
        <v>3063</v>
      </c>
      <c r="C3059">
        <v>1.6362060274543899</v>
      </c>
      <c r="D3059" t="s">
        <v>1888</v>
      </c>
      <c r="E3059" t="s">
        <v>1888</v>
      </c>
      <c r="F3059" t="s">
        <v>1888</v>
      </c>
      <c r="G3059">
        <v>1122.21287010166</v>
      </c>
    </row>
    <row r="3060" spans="1:7" x14ac:dyDescent="0.25">
      <c r="A3060">
        <v>3059</v>
      </c>
      <c r="B3060" t="s">
        <v>3064</v>
      </c>
      <c r="C3060">
        <v>-2.5381690462317898</v>
      </c>
      <c r="D3060" t="s">
        <v>1888</v>
      </c>
      <c r="E3060" t="s">
        <v>1888</v>
      </c>
      <c r="F3060" t="s">
        <v>1888</v>
      </c>
      <c r="G3060">
        <v>517.35449915573895</v>
      </c>
    </row>
    <row r="3061" spans="1:7" x14ac:dyDescent="0.25">
      <c r="A3061">
        <v>3060</v>
      </c>
      <c r="B3061" t="s">
        <v>3065</v>
      </c>
      <c r="C3061">
        <v>-0.789337202871913</v>
      </c>
      <c r="D3061" t="s">
        <v>1888</v>
      </c>
      <c r="E3061" t="s">
        <v>1888</v>
      </c>
      <c r="F3061" t="s">
        <v>1888</v>
      </c>
      <c r="G3061">
        <v>848.048188318332</v>
      </c>
    </row>
    <row r="3062" spans="1:7" x14ac:dyDescent="0.25">
      <c r="A3062">
        <v>3061</v>
      </c>
      <c r="B3062" t="s">
        <v>3066</v>
      </c>
      <c r="C3062">
        <v>-1.29191102140724</v>
      </c>
      <c r="D3062" t="s">
        <v>1888</v>
      </c>
      <c r="E3062" t="s">
        <v>1888</v>
      </c>
      <c r="F3062" t="s">
        <v>1888</v>
      </c>
      <c r="G3062">
        <v>1847.5077914338499</v>
      </c>
    </row>
    <row r="3063" spans="1:7" x14ac:dyDescent="0.25">
      <c r="A3063">
        <v>3062</v>
      </c>
      <c r="B3063" t="s">
        <v>3067</v>
      </c>
      <c r="C3063">
        <v>-1.42846165942129</v>
      </c>
      <c r="D3063" t="s">
        <v>1888</v>
      </c>
      <c r="E3063" t="s">
        <v>1888</v>
      </c>
      <c r="F3063" t="s">
        <v>1888</v>
      </c>
      <c r="G3063">
        <v>629.64509859712598</v>
      </c>
    </row>
    <row r="3064" spans="1:7" x14ac:dyDescent="0.25">
      <c r="A3064">
        <v>3063</v>
      </c>
      <c r="B3064" t="s">
        <v>3068</v>
      </c>
      <c r="C3064">
        <v>-0.90914063443696802</v>
      </c>
      <c r="D3064" t="s">
        <v>1888</v>
      </c>
      <c r="E3064" t="s">
        <v>1888</v>
      </c>
      <c r="F3064" t="s">
        <v>1888</v>
      </c>
      <c r="G3064">
        <v>8451.2265305251494</v>
      </c>
    </row>
    <row r="3065" spans="1:7" x14ac:dyDescent="0.25">
      <c r="A3065">
        <v>3064</v>
      </c>
      <c r="B3065" t="s">
        <v>3069</v>
      </c>
      <c r="C3065">
        <v>-0.96239747816471399</v>
      </c>
      <c r="D3065" t="s">
        <v>1888</v>
      </c>
      <c r="E3065" t="s">
        <v>1888</v>
      </c>
      <c r="F3065" t="s">
        <v>1888</v>
      </c>
      <c r="G3065">
        <v>466.25800226054702</v>
      </c>
    </row>
    <row r="3066" spans="1:7" x14ac:dyDescent="0.25">
      <c r="A3066">
        <v>3065</v>
      </c>
      <c r="B3066" t="s">
        <v>3070</v>
      </c>
      <c r="C3066">
        <v>-0.98474568221748005</v>
      </c>
      <c r="D3066" t="s">
        <v>1888</v>
      </c>
      <c r="E3066" t="s">
        <v>1888</v>
      </c>
      <c r="F3066" t="s">
        <v>1888</v>
      </c>
      <c r="G3066">
        <v>1417.0498814305499</v>
      </c>
    </row>
    <row r="3067" spans="1:7" x14ac:dyDescent="0.25">
      <c r="A3067">
        <v>3066</v>
      </c>
      <c r="B3067" t="s">
        <v>3071</v>
      </c>
      <c r="C3067">
        <v>-0.89472377879847698</v>
      </c>
      <c r="D3067" t="s">
        <v>1888</v>
      </c>
      <c r="E3067" t="s">
        <v>1888</v>
      </c>
      <c r="F3067" t="s">
        <v>1888</v>
      </c>
      <c r="G3067">
        <v>496.62737962076397</v>
      </c>
    </row>
    <row r="3068" spans="1:7" x14ac:dyDescent="0.25">
      <c r="A3068">
        <v>3067</v>
      </c>
      <c r="B3068" t="s">
        <v>3072</v>
      </c>
      <c r="C3068">
        <v>1.13831706662002</v>
      </c>
      <c r="D3068" t="s">
        <v>1888</v>
      </c>
      <c r="E3068" t="s">
        <v>1888</v>
      </c>
      <c r="F3068" t="s">
        <v>1888</v>
      </c>
      <c r="G3068">
        <v>552.79700301296998</v>
      </c>
    </row>
    <row r="3069" spans="1:7" x14ac:dyDescent="0.25">
      <c r="A3069">
        <v>3068</v>
      </c>
      <c r="B3069" t="s">
        <v>3073</v>
      </c>
      <c r="C3069">
        <v>-1.07743365844691</v>
      </c>
      <c r="D3069" t="s">
        <v>1888</v>
      </c>
      <c r="E3069" t="s">
        <v>1888</v>
      </c>
      <c r="F3069" t="s">
        <v>1888</v>
      </c>
      <c r="G3069">
        <v>92.064220870521098</v>
      </c>
    </row>
    <row r="3070" spans="1:7" x14ac:dyDescent="0.25">
      <c r="A3070">
        <v>3069</v>
      </c>
      <c r="B3070" t="s">
        <v>3074</v>
      </c>
      <c r="C3070">
        <v>-3.34397780013088</v>
      </c>
      <c r="D3070" t="s">
        <v>1888</v>
      </c>
      <c r="E3070" t="s">
        <v>1888</v>
      </c>
      <c r="F3070" t="s">
        <v>1888</v>
      </c>
      <c r="G3070">
        <v>410.26308705532398</v>
      </c>
    </row>
    <row r="3071" spans="1:7" x14ac:dyDescent="0.25">
      <c r="A3071">
        <v>3070</v>
      </c>
      <c r="B3071" t="s">
        <v>3075</v>
      </c>
      <c r="C3071">
        <v>-1.4115460422750401</v>
      </c>
      <c r="D3071" t="s">
        <v>1888</v>
      </c>
      <c r="E3071" t="s">
        <v>1888</v>
      </c>
      <c r="F3071" t="s">
        <v>1888</v>
      </c>
      <c r="G3071">
        <v>741.44982448498502</v>
      </c>
    </row>
    <row r="3072" spans="1:7" x14ac:dyDescent="0.25">
      <c r="A3072">
        <v>3071</v>
      </c>
      <c r="B3072" t="s">
        <v>3076</v>
      </c>
      <c r="C3072">
        <v>-2.4213740631040999</v>
      </c>
      <c r="D3072" t="s">
        <v>1888</v>
      </c>
      <c r="E3072" t="s">
        <v>1888</v>
      </c>
      <c r="F3072" t="s">
        <v>1888</v>
      </c>
      <c r="G3072">
        <v>143.943862509881</v>
      </c>
    </row>
    <row r="3073" spans="1:7" x14ac:dyDescent="0.25">
      <c r="A3073">
        <v>3072</v>
      </c>
      <c r="B3073" t="s">
        <v>3077</v>
      </c>
      <c r="C3073">
        <v>-1.00670139426896</v>
      </c>
      <c r="D3073" t="s">
        <v>1888</v>
      </c>
      <c r="E3073" t="s">
        <v>1888</v>
      </c>
      <c r="F3073" t="s">
        <v>1888</v>
      </c>
      <c r="G3073">
        <v>4924.7504142847301</v>
      </c>
    </row>
    <row r="3074" spans="1:7" x14ac:dyDescent="0.25">
      <c r="A3074">
        <v>3073</v>
      </c>
      <c r="B3074" t="s">
        <v>3078</v>
      </c>
      <c r="C3074">
        <v>-1.60417677159238</v>
      </c>
      <c r="D3074" t="s">
        <v>1888</v>
      </c>
      <c r="E3074" t="s">
        <v>1888</v>
      </c>
      <c r="F3074" t="s">
        <v>1888</v>
      </c>
      <c r="G3074">
        <v>18312.923580880499</v>
      </c>
    </row>
    <row r="3075" spans="1:7" x14ac:dyDescent="0.25">
      <c r="A3075">
        <v>3074</v>
      </c>
      <c r="B3075" t="s">
        <v>3079</v>
      </c>
      <c r="C3075">
        <v>0.74738362373249401</v>
      </c>
      <c r="D3075" t="s">
        <v>1888</v>
      </c>
      <c r="E3075" t="s">
        <v>1888</v>
      </c>
      <c r="F3075" t="s">
        <v>1888</v>
      </c>
      <c r="G3075">
        <v>683.89115725454496</v>
      </c>
    </row>
    <row r="3076" spans="1:7" x14ac:dyDescent="0.25">
      <c r="A3076">
        <v>3075</v>
      </c>
      <c r="B3076" t="s">
        <v>3080</v>
      </c>
      <c r="C3076">
        <v>-0.81051967658928903</v>
      </c>
      <c r="D3076" t="s">
        <v>1888</v>
      </c>
      <c r="E3076" t="s">
        <v>1888</v>
      </c>
      <c r="F3076" t="s">
        <v>1888</v>
      </c>
      <c r="G3076">
        <v>715.46735460313198</v>
      </c>
    </row>
    <row r="3077" spans="1:7" x14ac:dyDescent="0.25">
      <c r="A3077">
        <v>3076</v>
      </c>
      <c r="B3077" t="s">
        <v>3081</v>
      </c>
      <c r="C3077">
        <v>-4.5267997410687899</v>
      </c>
      <c r="D3077" t="s">
        <v>1888</v>
      </c>
      <c r="E3077" t="s">
        <v>1888</v>
      </c>
      <c r="F3077" t="s">
        <v>1888</v>
      </c>
      <c r="G3077">
        <v>127.134898483806</v>
      </c>
    </row>
    <row r="3078" spans="1:7" x14ac:dyDescent="0.25">
      <c r="A3078">
        <v>3077</v>
      </c>
      <c r="B3078" t="s">
        <v>3082</v>
      </c>
      <c r="C3078">
        <v>-1.12158901610826</v>
      </c>
      <c r="D3078" t="s">
        <v>1888</v>
      </c>
      <c r="E3078" t="s">
        <v>1888</v>
      </c>
      <c r="F3078" t="s">
        <v>1888</v>
      </c>
      <c r="G3078">
        <v>1425.7177817439599</v>
      </c>
    </row>
    <row r="3079" spans="1:7" x14ac:dyDescent="0.25">
      <c r="A3079">
        <v>3078</v>
      </c>
      <c r="B3079" t="s">
        <v>3083</v>
      </c>
      <c r="C3079">
        <v>-1.305260634568</v>
      </c>
      <c r="D3079" t="s">
        <v>1888</v>
      </c>
      <c r="E3079" t="s">
        <v>1888</v>
      </c>
      <c r="F3079" t="s">
        <v>1888</v>
      </c>
      <c r="G3079">
        <v>814.81911679453196</v>
      </c>
    </row>
    <row r="3080" spans="1:7" x14ac:dyDescent="0.25">
      <c r="A3080">
        <v>3079</v>
      </c>
      <c r="B3080" t="s">
        <v>3084</v>
      </c>
      <c r="C3080">
        <v>0.62375561554932202</v>
      </c>
      <c r="D3080" t="s">
        <v>1888</v>
      </c>
      <c r="E3080" t="s">
        <v>1888</v>
      </c>
      <c r="F3080" t="s">
        <v>1888</v>
      </c>
      <c r="G3080">
        <v>857.68270388419899</v>
      </c>
    </row>
    <row r="3081" spans="1:7" x14ac:dyDescent="0.25">
      <c r="A3081">
        <v>3080</v>
      </c>
      <c r="B3081" t="s">
        <v>3085</v>
      </c>
      <c r="C3081">
        <v>0.99431606195821998</v>
      </c>
      <c r="D3081" t="s">
        <v>1888</v>
      </c>
      <c r="E3081" t="s">
        <v>1888</v>
      </c>
      <c r="F3081" t="s">
        <v>1888</v>
      </c>
      <c r="G3081">
        <v>1061.78838124156</v>
      </c>
    </row>
    <row r="3082" spans="1:7" x14ac:dyDescent="0.25">
      <c r="A3082">
        <v>3081</v>
      </c>
      <c r="B3082" t="s">
        <v>3086</v>
      </c>
      <c r="C3082">
        <v>-1.1045925732952999</v>
      </c>
      <c r="D3082" t="s">
        <v>1888</v>
      </c>
      <c r="E3082" t="s">
        <v>1888</v>
      </c>
      <c r="F3082" t="s">
        <v>1888</v>
      </c>
      <c r="G3082">
        <v>85.878505147262999</v>
      </c>
    </row>
    <row r="3083" spans="1:7" x14ac:dyDescent="0.25">
      <c r="A3083">
        <v>3082</v>
      </c>
      <c r="B3083" t="s">
        <v>3087</v>
      </c>
      <c r="C3083">
        <v>0.950264397750467</v>
      </c>
      <c r="D3083" t="s">
        <v>1888</v>
      </c>
      <c r="E3083" t="s">
        <v>1888</v>
      </c>
      <c r="F3083" t="s">
        <v>1888</v>
      </c>
      <c r="G3083">
        <v>92.781222211215393</v>
      </c>
    </row>
    <row r="3084" spans="1:7" x14ac:dyDescent="0.25">
      <c r="A3084">
        <v>3083</v>
      </c>
      <c r="B3084" t="s">
        <v>3088</v>
      </c>
      <c r="C3084">
        <v>-1.75449745999787</v>
      </c>
      <c r="D3084" t="s">
        <v>1888</v>
      </c>
      <c r="E3084" t="s">
        <v>1888</v>
      </c>
      <c r="F3084" t="s">
        <v>1888</v>
      </c>
      <c r="G3084">
        <v>1366.01383514184</v>
      </c>
    </row>
    <row r="3085" spans="1:7" x14ac:dyDescent="0.25">
      <c r="A3085">
        <v>3084</v>
      </c>
      <c r="B3085" t="s">
        <v>3089</v>
      </c>
      <c r="C3085">
        <v>1.87746224288732</v>
      </c>
      <c r="D3085" t="s">
        <v>1888</v>
      </c>
      <c r="E3085" t="s">
        <v>1888</v>
      </c>
      <c r="F3085" t="s">
        <v>1888</v>
      </c>
      <c r="G3085">
        <v>253.91701840012499</v>
      </c>
    </row>
    <row r="3086" spans="1:7" x14ac:dyDescent="0.25">
      <c r="A3086">
        <v>3085</v>
      </c>
      <c r="B3086" t="s">
        <v>3090</v>
      </c>
      <c r="C3086">
        <v>-0.99947611510017997</v>
      </c>
      <c r="D3086" t="s">
        <v>1888</v>
      </c>
      <c r="E3086" t="s">
        <v>1888</v>
      </c>
      <c r="F3086" t="s">
        <v>1888</v>
      </c>
      <c r="G3086">
        <v>207.74120763179499</v>
      </c>
    </row>
    <row r="3087" spans="1:7" x14ac:dyDescent="0.25">
      <c r="A3087">
        <v>3086</v>
      </c>
      <c r="B3087" t="s">
        <v>3091</v>
      </c>
      <c r="C3087">
        <v>-1.42952951148746</v>
      </c>
      <c r="D3087" t="s">
        <v>1888</v>
      </c>
      <c r="E3087" t="s">
        <v>1888</v>
      </c>
      <c r="F3087" t="s">
        <v>1888</v>
      </c>
      <c r="G3087">
        <v>2608.4637849706</v>
      </c>
    </row>
    <row r="3088" spans="1:7" x14ac:dyDescent="0.25">
      <c r="A3088">
        <v>3087</v>
      </c>
      <c r="B3088" t="s">
        <v>3092</v>
      </c>
      <c r="C3088">
        <v>-0.81183644394808996</v>
      </c>
      <c r="D3088" t="s">
        <v>1888</v>
      </c>
      <c r="E3088" t="s">
        <v>1888</v>
      </c>
      <c r="F3088" t="s">
        <v>1888</v>
      </c>
      <c r="G3088">
        <v>222.98112689436701</v>
      </c>
    </row>
    <row r="3089" spans="1:7" x14ac:dyDescent="0.25">
      <c r="A3089">
        <v>3088</v>
      </c>
      <c r="B3089" t="s">
        <v>3093</v>
      </c>
      <c r="C3089">
        <v>2.1405118187653001</v>
      </c>
      <c r="D3089" t="s">
        <v>1888</v>
      </c>
      <c r="E3089" t="s">
        <v>1888</v>
      </c>
      <c r="F3089" t="s">
        <v>1888</v>
      </c>
      <c r="G3089">
        <v>67.383398334564006</v>
      </c>
    </row>
    <row r="3090" spans="1:7" x14ac:dyDescent="0.25">
      <c r="A3090">
        <v>3089</v>
      </c>
      <c r="B3090" t="s">
        <v>3094</v>
      </c>
      <c r="C3090">
        <v>-1.2631625637694299</v>
      </c>
      <c r="D3090" t="s">
        <v>1888</v>
      </c>
      <c r="E3090" t="s">
        <v>1888</v>
      </c>
      <c r="F3090" t="s">
        <v>1888</v>
      </c>
      <c r="G3090">
        <v>3314.8096120872701</v>
      </c>
    </row>
    <row r="3091" spans="1:7" x14ac:dyDescent="0.25">
      <c r="A3091">
        <v>3090</v>
      </c>
      <c r="B3091" t="s">
        <v>3095</v>
      </c>
      <c r="C3091">
        <v>3.11898220265787</v>
      </c>
      <c r="D3091" t="s">
        <v>1888</v>
      </c>
      <c r="E3091" t="s">
        <v>1888</v>
      </c>
      <c r="F3091" t="s">
        <v>1888</v>
      </c>
      <c r="G3091">
        <v>335.394168811209</v>
      </c>
    </row>
    <row r="3092" spans="1:7" x14ac:dyDescent="0.25">
      <c r="A3092">
        <v>3091</v>
      </c>
      <c r="B3092" t="s">
        <v>3096</v>
      </c>
      <c r="C3092">
        <v>0.75536556620884998</v>
      </c>
      <c r="D3092" t="s">
        <v>1888</v>
      </c>
      <c r="E3092" t="s">
        <v>1888</v>
      </c>
      <c r="F3092" t="s">
        <v>1888</v>
      </c>
      <c r="G3092">
        <v>375.71121176776199</v>
      </c>
    </row>
    <row r="3093" spans="1:7" x14ac:dyDescent="0.25">
      <c r="A3093">
        <v>3092</v>
      </c>
      <c r="B3093" t="s">
        <v>3097</v>
      </c>
      <c r="C3093">
        <v>2.9515312316574698</v>
      </c>
      <c r="D3093" t="s">
        <v>1888</v>
      </c>
      <c r="E3093" t="s">
        <v>1888</v>
      </c>
      <c r="F3093" t="s">
        <v>1888</v>
      </c>
      <c r="G3093">
        <v>4.3419676291145501</v>
      </c>
    </row>
    <row r="3094" spans="1:7" x14ac:dyDescent="0.25">
      <c r="A3094">
        <v>3093</v>
      </c>
      <c r="B3094" t="s">
        <v>3098</v>
      </c>
      <c r="C3094">
        <v>-1.00957208402968</v>
      </c>
      <c r="D3094" t="s">
        <v>1888</v>
      </c>
      <c r="E3094" t="s">
        <v>1888</v>
      </c>
      <c r="F3094" t="s">
        <v>1888</v>
      </c>
      <c r="G3094">
        <v>501.04539286463302</v>
      </c>
    </row>
    <row r="3095" spans="1:7" x14ac:dyDescent="0.25">
      <c r="A3095">
        <v>3094</v>
      </c>
      <c r="B3095" t="s">
        <v>3099</v>
      </c>
      <c r="C3095">
        <v>-3.4277096932075501</v>
      </c>
      <c r="D3095" t="s">
        <v>1888</v>
      </c>
      <c r="E3095" t="s">
        <v>1888</v>
      </c>
      <c r="F3095" t="s">
        <v>1888</v>
      </c>
      <c r="G3095">
        <v>97.721132675542194</v>
      </c>
    </row>
    <row r="3096" spans="1:7" x14ac:dyDescent="0.25">
      <c r="A3096">
        <v>3095</v>
      </c>
      <c r="B3096" t="s">
        <v>3100</v>
      </c>
      <c r="C3096">
        <v>-6.1038310839626204</v>
      </c>
      <c r="D3096" t="s">
        <v>1888</v>
      </c>
      <c r="E3096" t="s">
        <v>1888</v>
      </c>
      <c r="F3096" t="s">
        <v>1888</v>
      </c>
      <c r="G3096">
        <v>4.0019359522298803</v>
      </c>
    </row>
    <row r="3097" spans="1:7" x14ac:dyDescent="0.25">
      <c r="A3097">
        <v>3096</v>
      </c>
      <c r="B3097" t="s">
        <v>3101</v>
      </c>
      <c r="C3097">
        <v>-0.99665463193803605</v>
      </c>
      <c r="D3097" t="s">
        <v>1888</v>
      </c>
      <c r="E3097" t="s">
        <v>1888</v>
      </c>
      <c r="F3097" t="s">
        <v>1888</v>
      </c>
      <c r="G3097">
        <v>1391.73308725213</v>
      </c>
    </row>
    <row r="3098" spans="1:7" x14ac:dyDescent="0.25">
      <c r="A3098">
        <v>3097</v>
      </c>
      <c r="B3098" t="s">
        <v>3102</v>
      </c>
      <c r="C3098">
        <v>-1.9147832731562899</v>
      </c>
      <c r="D3098" t="s">
        <v>1888</v>
      </c>
      <c r="E3098" t="s">
        <v>1888</v>
      </c>
      <c r="F3098" t="s">
        <v>1888</v>
      </c>
      <c r="G3098">
        <v>50.179688627194601</v>
      </c>
    </row>
    <row r="3099" spans="1:7" x14ac:dyDescent="0.25">
      <c r="A3099">
        <v>3098</v>
      </c>
      <c r="B3099" t="s">
        <v>3103</v>
      </c>
      <c r="C3099">
        <v>4.1978722517489002</v>
      </c>
      <c r="D3099" t="s">
        <v>1888</v>
      </c>
      <c r="E3099" t="s">
        <v>1888</v>
      </c>
      <c r="F3099" t="s">
        <v>1888</v>
      </c>
      <c r="G3099">
        <v>8.1066652828188595</v>
      </c>
    </row>
    <row r="3100" spans="1:7" x14ac:dyDescent="0.25">
      <c r="A3100">
        <v>3099</v>
      </c>
      <c r="B3100" t="s">
        <v>3104</v>
      </c>
      <c r="C3100">
        <v>-1.09286516701422</v>
      </c>
      <c r="D3100" t="s">
        <v>1888</v>
      </c>
      <c r="E3100" t="s">
        <v>1888</v>
      </c>
      <c r="F3100" t="s">
        <v>1888</v>
      </c>
      <c r="G3100">
        <v>641.66870879295004</v>
      </c>
    </row>
    <row r="3101" spans="1:7" x14ac:dyDescent="0.25">
      <c r="A3101">
        <v>3100</v>
      </c>
      <c r="B3101" t="s">
        <v>3105</v>
      </c>
      <c r="C3101">
        <v>-2.5209480616065898</v>
      </c>
      <c r="D3101" t="s">
        <v>1888</v>
      </c>
      <c r="E3101" t="s">
        <v>1888</v>
      </c>
      <c r="F3101" t="s">
        <v>1888</v>
      </c>
      <c r="G3101">
        <v>113.705724873218</v>
      </c>
    </row>
    <row r="3102" spans="1:7" x14ac:dyDescent="0.25">
      <c r="A3102">
        <v>3101</v>
      </c>
      <c r="B3102" t="s">
        <v>3106</v>
      </c>
      <c r="C3102">
        <v>-2.44711774344609</v>
      </c>
      <c r="D3102" t="s">
        <v>1888</v>
      </c>
      <c r="E3102" t="s">
        <v>1888</v>
      </c>
      <c r="F3102" t="s">
        <v>1888</v>
      </c>
      <c r="G3102">
        <v>239.25279055226</v>
      </c>
    </row>
    <row r="3103" spans="1:7" x14ac:dyDescent="0.25">
      <c r="A3103">
        <v>3102</v>
      </c>
      <c r="B3103" t="s">
        <v>3107</v>
      </c>
      <c r="C3103">
        <v>1.9805635110320601</v>
      </c>
      <c r="D3103" t="s">
        <v>1888</v>
      </c>
      <c r="E3103" t="s">
        <v>1888</v>
      </c>
      <c r="F3103" t="s">
        <v>1888</v>
      </c>
      <c r="G3103">
        <v>14.6641732356841</v>
      </c>
    </row>
    <row r="3104" spans="1:7" x14ac:dyDescent="0.25">
      <c r="A3104">
        <v>3103</v>
      </c>
      <c r="B3104" t="s">
        <v>3108</v>
      </c>
      <c r="C3104">
        <v>-2.0185719298393101</v>
      </c>
      <c r="D3104" t="s">
        <v>1888</v>
      </c>
      <c r="E3104" t="s">
        <v>1888</v>
      </c>
      <c r="F3104" t="s">
        <v>1888</v>
      </c>
      <c r="G3104">
        <v>41317.775218312199</v>
      </c>
    </row>
    <row r="3105" spans="1:7" x14ac:dyDescent="0.25">
      <c r="A3105">
        <v>3104</v>
      </c>
      <c r="B3105" t="s">
        <v>3109</v>
      </c>
      <c r="C3105">
        <v>-0.83451892041501097</v>
      </c>
      <c r="D3105" t="s">
        <v>1888</v>
      </c>
      <c r="E3105" t="s">
        <v>1888</v>
      </c>
      <c r="F3105" t="s">
        <v>1888</v>
      </c>
      <c r="G3105">
        <v>634.27741753944701</v>
      </c>
    </row>
    <row r="3106" spans="1:7" x14ac:dyDescent="0.25">
      <c r="A3106">
        <v>3105</v>
      </c>
      <c r="B3106" t="s">
        <v>3110</v>
      </c>
      <c r="C3106">
        <v>1.49572404357767</v>
      </c>
      <c r="D3106" t="s">
        <v>1888</v>
      </c>
      <c r="E3106" t="s">
        <v>1888</v>
      </c>
      <c r="F3106" t="s">
        <v>1888</v>
      </c>
      <c r="G3106">
        <v>1415.39547507406</v>
      </c>
    </row>
    <row r="3107" spans="1:7" x14ac:dyDescent="0.25">
      <c r="A3107">
        <v>3106</v>
      </c>
      <c r="B3107" t="s">
        <v>3111</v>
      </c>
      <c r="C3107">
        <v>0.68703952438959603</v>
      </c>
      <c r="D3107" t="s">
        <v>1888</v>
      </c>
      <c r="E3107" t="s">
        <v>1888</v>
      </c>
      <c r="F3107" t="s">
        <v>1888</v>
      </c>
      <c r="G3107">
        <v>424.14861800984602</v>
      </c>
    </row>
    <row r="3108" spans="1:7" x14ac:dyDescent="0.25">
      <c r="A3108">
        <v>3107</v>
      </c>
      <c r="B3108" t="s">
        <v>3112</v>
      </c>
      <c r="C3108">
        <v>3.3558861244181499</v>
      </c>
      <c r="D3108" t="s">
        <v>1888</v>
      </c>
      <c r="E3108" t="s">
        <v>1888</v>
      </c>
      <c r="F3108" t="s">
        <v>1888</v>
      </c>
      <c r="G3108">
        <v>3.3828195858647301</v>
      </c>
    </row>
    <row r="3109" spans="1:7" x14ac:dyDescent="0.25">
      <c r="A3109">
        <v>3108</v>
      </c>
      <c r="B3109" t="s">
        <v>3113</v>
      </c>
      <c r="C3109">
        <v>1.1627594630890901</v>
      </c>
      <c r="D3109" t="s">
        <v>1888</v>
      </c>
      <c r="E3109" t="s">
        <v>1888</v>
      </c>
      <c r="F3109" t="s">
        <v>1888</v>
      </c>
      <c r="G3109">
        <v>851.53379040162895</v>
      </c>
    </row>
    <row r="3110" spans="1:7" x14ac:dyDescent="0.25">
      <c r="A3110">
        <v>3109</v>
      </c>
      <c r="B3110" t="s">
        <v>3114</v>
      </c>
      <c r="C3110">
        <v>1.71116816055332</v>
      </c>
      <c r="D3110" t="s">
        <v>1888</v>
      </c>
      <c r="E3110" t="s">
        <v>1888</v>
      </c>
      <c r="F3110" t="s">
        <v>1888</v>
      </c>
      <c r="G3110">
        <v>765.596957552616</v>
      </c>
    </row>
    <row r="3111" spans="1:7" x14ac:dyDescent="0.25">
      <c r="A3111">
        <v>3110</v>
      </c>
      <c r="B3111" t="s">
        <v>3115</v>
      </c>
      <c r="C3111">
        <v>0.82701631255346397</v>
      </c>
      <c r="D3111" t="s">
        <v>1888</v>
      </c>
      <c r="E3111" t="s">
        <v>1888</v>
      </c>
      <c r="F3111" t="s">
        <v>1888</v>
      </c>
      <c r="G3111">
        <v>2264.7913187254799</v>
      </c>
    </row>
    <row r="3112" spans="1:7" x14ac:dyDescent="0.25">
      <c r="A3112">
        <v>3111</v>
      </c>
      <c r="B3112" t="s">
        <v>3116</v>
      </c>
      <c r="C3112">
        <v>1.9226239140269601</v>
      </c>
      <c r="D3112" t="s">
        <v>1888</v>
      </c>
      <c r="E3112" t="s">
        <v>1888</v>
      </c>
      <c r="F3112" t="s">
        <v>1888</v>
      </c>
      <c r="G3112">
        <v>13.1404630667899</v>
      </c>
    </row>
    <row r="3113" spans="1:7" x14ac:dyDescent="0.25">
      <c r="A3113">
        <v>3112</v>
      </c>
      <c r="B3113" t="s">
        <v>3117</v>
      </c>
      <c r="C3113">
        <v>-1.22629199264861</v>
      </c>
      <c r="D3113" t="s">
        <v>1888</v>
      </c>
      <c r="E3113" t="s">
        <v>1888</v>
      </c>
      <c r="F3113" t="s">
        <v>1888</v>
      </c>
      <c r="G3113">
        <v>3493.1426161996301</v>
      </c>
    </row>
    <row r="3114" spans="1:7" x14ac:dyDescent="0.25">
      <c r="A3114">
        <v>3113</v>
      </c>
      <c r="B3114" t="s">
        <v>3118</v>
      </c>
      <c r="C3114">
        <v>-0.908248625518286</v>
      </c>
      <c r="D3114" t="s">
        <v>1888</v>
      </c>
      <c r="E3114" t="s">
        <v>1888</v>
      </c>
      <c r="F3114" t="s">
        <v>1888</v>
      </c>
      <c r="G3114">
        <v>4502.3918586495201</v>
      </c>
    </row>
    <row r="3115" spans="1:7" x14ac:dyDescent="0.25">
      <c r="A3115">
        <v>3114</v>
      </c>
      <c r="B3115" t="s">
        <v>3119</v>
      </c>
      <c r="C3115">
        <v>5.7810653946122503</v>
      </c>
      <c r="D3115" t="s">
        <v>1888</v>
      </c>
      <c r="E3115" t="s">
        <v>1888</v>
      </c>
      <c r="F3115" t="s">
        <v>1888</v>
      </c>
      <c r="G3115">
        <v>22.7112646782364</v>
      </c>
    </row>
    <row r="3116" spans="1:7" x14ac:dyDescent="0.25">
      <c r="A3116">
        <v>3115</v>
      </c>
      <c r="B3116" t="s">
        <v>3120</v>
      </c>
      <c r="C3116">
        <v>-1.00451615043357</v>
      </c>
      <c r="D3116" t="s">
        <v>1888</v>
      </c>
      <c r="E3116" t="s">
        <v>1888</v>
      </c>
      <c r="F3116" t="s">
        <v>1888</v>
      </c>
      <c r="G3116">
        <v>6925.5075225424798</v>
      </c>
    </row>
    <row r="3117" spans="1:7" x14ac:dyDescent="0.25">
      <c r="A3117">
        <v>3116</v>
      </c>
      <c r="B3117" t="s">
        <v>3121</v>
      </c>
      <c r="C3117">
        <v>5.2683911558976204</v>
      </c>
      <c r="D3117" t="s">
        <v>1888</v>
      </c>
      <c r="E3117" t="s">
        <v>1888</v>
      </c>
      <c r="F3117" t="s">
        <v>1888</v>
      </c>
      <c r="G3117">
        <v>3.3685620865837498</v>
      </c>
    </row>
    <row r="3118" spans="1:7" x14ac:dyDescent="0.25">
      <c r="A3118">
        <v>3117</v>
      </c>
      <c r="B3118" t="s">
        <v>3122</v>
      </c>
      <c r="C3118">
        <v>1.33179844714941</v>
      </c>
      <c r="D3118" t="s">
        <v>1888</v>
      </c>
      <c r="E3118" t="s">
        <v>1888</v>
      </c>
      <c r="F3118" t="s">
        <v>1888</v>
      </c>
      <c r="G3118">
        <v>1038.32790835636</v>
      </c>
    </row>
    <row r="3119" spans="1:7" x14ac:dyDescent="0.25">
      <c r="A3119">
        <v>3118</v>
      </c>
      <c r="B3119" t="s">
        <v>3123</v>
      </c>
      <c r="C3119">
        <v>0.65810460215950495</v>
      </c>
      <c r="D3119" t="s">
        <v>1888</v>
      </c>
      <c r="E3119" t="s">
        <v>1888</v>
      </c>
      <c r="F3119" t="s">
        <v>1888</v>
      </c>
      <c r="G3119">
        <v>1384.9462213231</v>
      </c>
    </row>
    <row r="3120" spans="1:7" x14ac:dyDescent="0.25">
      <c r="A3120">
        <v>3119</v>
      </c>
      <c r="B3120" t="s">
        <v>3124</v>
      </c>
      <c r="C3120">
        <v>0.77611926044871304</v>
      </c>
      <c r="D3120" t="s">
        <v>1888</v>
      </c>
      <c r="E3120" t="s">
        <v>1888</v>
      </c>
      <c r="F3120" t="s">
        <v>1888</v>
      </c>
      <c r="G3120">
        <v>2821.6521211006798</v>
      </c>
    </row>
    <row r="3121" spans="1:7" x14ac:dyDescent="0.25">
      <c r="A3121">
        <v>3120</v>
      </c>
      <c r="B3121" t="s">
        <v>3125</v>
      </c>
      <c r="C3121">
        <v>-1.6129828139962501</v>
      </c>
      <c r="D3121" t="s">
        <v>1888</v>
      </c>
      <c r="E3121" t="s">
        <v>1888</v>
      </c>
      <c r="F3121" t="s">
        <v>1888</v>
      </c>
      <c r="G3121">
        <v>690.78973850171201</v>
      </c>
    </row>
    <row r="3122" spans="1:7" x14ac:dyDescent="0.25">
      <c r="A3122">
        <v>3121</v>
      </c>
      <c r="B3122" t="s">
        <v>3126</v>
      </c>
      <c r="C3122">
        <v>-0.76837700832065003</v>
      </c>
      <c r="D3122" t="s">
        <v>1888</v>
      </c>
      <c r="E3122" t="s">
        <v>1888</v>
      </c>
      <c r="F3122" t="s">
        <v>1888</v>
      </c>
      <c r="G3122">
        <v>470.83357362072701</v>
      </c>
    </row>
    <row r="3123" spans="1:7" x14ac:dyDescent="0.25">
      <c r="A3123">
        <v>3122</v>
      </c>
      <c r="B3123" t="s">
        <v>3127</v>
      </c>
      <c r="C3123">
        <v>-1.631455703364</v>
      </c>
      <c r="D3123" t="s">
        <v>1888</v>
      </c>
      <c r="E3123" t="s">
        <v>1888</v>
      </c>
      <c r="F3123" t="s">
        <v>1888</v>
      </c>
      <c r="G3123">
        <v>72.619056831277604</v>
      </c>
    </row>
    <row r="3124" spans="1:7" x14ac:dyDescent="0.25">
      <c r="A3124">
        <v>3123</v>
      </c>
      <c r="B3124" t="s">
        <v>3128</v>
      </c>
      <c r="C3124">
        <v>-1.0370641376971199</v>
      </c>
      <c r="D3124" t="s">
        <v>1888</v>
      </c>
      <c r="E3124" t="s">
        <v>1888</v>
      </c>
      <c r="F3124" t="s">
        <v>1888</v>
      </c>
      <c r="G3124">
        <v>6798.0158858091199</v>
      </c>
    </row>
    <row r="3125" spans="1:7" x14ac:dyDescent="0.25">
      <c r="A3125">
        <v>3124</v>
      </c>
      <c r="B3125" t="s">
        <v>3129</v>
      </c>
      <c r="C3125">
        <v>-1.24601336064319</v>
      </c>
      <c r="D3125" t="s">
        <v>1888</v>
      </c>
      <c r="E3125" t="s">
        <v>1888</v>
      </c>
      <c r="F3125" t="s">
        <v>1888</v>
      </c>
      <c r="G3125">
        <v>9188.2793923023601</v>
      </c>
    </row>
    <row r="3126" spans="1:7" x14ac:dyDescent="0.25">
      <c r="A3126">
        <v>3125</v>
      </c>
      <c r="B3126" t="s">
        <v>3130</v>
      </c>
      <c r="C3126">
        <v>1.9301656413191</v>
      </c>
      <c r="D3126" t="s">
        <v>1888</v>
      </c>
      <c r="E3126" t="s">
        <v>1888</v>
      </c>
      <c r="F3126" t="s">
        <v>1888</v>
      </c>
      <c r="G3126">
        <v>126.655283535785</v>
      </c>
    </row>
    <row r="3127" spans="1:7" x14ac:dyDescent="0.25">
      <c r="A3127">
        <v>3126</v>
      </c>
      <c r="B3127" t="s">
        <v>3131</v>
      </c>
      <c r="C3127">
        <v>-0.89150086503080195</v>
      </c>
      <c r="D3127" t="s">
        <v>1888</v>
      </c>
      <c r="E3127" t="s">
        <v>1888</v>
      </c>
      <c r="F3127" t="s">
        <v>1888</v>
      </c>
      <c r="G3127">
        <v>1602.5376151728301</v>
      </c>
    </row>
    <row r="3128" spans="1:7" x14ac:dyDescent="0.25">
      <c r="A3128">
        <v>3127</v>
      </c>
      <c r="B3128" t="s">
        <v>3132</v>
      </c>
      <c r="C3128">
        <v>1.05690460799696</v>
      </c>
      <c r="D3128" t="s">
        <v>1888</v>
      </c>
      <c r="E3128" t="s">
        <v>1888</v>
      </c>
      <c r="F3128" t="s">
        <v>1888</v>
      </c>
      <c r="G3128">
        <v>259.44543024040598</v>
      </c>
    </row>
    <row r="3129" spans="1:7" x14ac:dyDescent="0.25">
      <c r="A3129">
        <v>3128</v>
      </c>
      <c r="B3129" t="s">
        <v>3133</v>
      </c>
      <c r="C3129">
        <v>-3.15223167138344</v>
      </c>
      <c r="D3129" t="s">
        <v>1888</v>
      </c>
      <c r="E3129" t="s">
        <v>1888</v>
      </c>
      <c r="F3129" t="s">
        <v>1888</v>
      </c>
      <c r="G3129">
        <v>100.37605593069701</v>
      </c>
    </row>
    <row r="3130" spans="1:7" x14ac:dyDescent="0.25">
      <c r="A3130">
        <v>3129</v>
      </c>
      <c r="B3130" t="s">
        <v>3134</v>
      </c>
      <c r="C3130">
        <v>-2.1127878265397699</v>
      </c>
      <c r="D3130" t="s">
        <v>1888</v>
      </c>
      <c r="E3130" t="s">
        <v>1888</v>
      </c>
      <c r="F3130" t="s">
        <v>1888</v>
      </c>
      <c r="G3130">
        <v>90.435585810869895</v>
      </c>
    </row>
    <row r="3131" spans="1:7" x14ac:dyDescent="0.25">
      <c r="A3131">
        <v>3130</v>
      </c>
      <c r="B3131" t="s">
        <v>3135</v>
      </c>
      <c r="C3131">
        <v>-1.4299785684373201</v>
      </c>
      <c r="D3131" t="s">
        <v>1888</v>
      </c>
      <c r="E3131" t="s">
        <v>1888</v>
      </c>
      <c r="F3131" t="s">
        <v>1888</v>
      </c>
      <c r="G3131">
        <v>217.997488299281</v>
      </c>
    </row>
    <row r="3132" spans="1:7" x14ac:dyDescent="0.25">
      <c r="A3132">
        <v>3131</v>
      </c>
      <c r="B3132" t="s">
        <v>3136</v>
      </c>
      <c r="C3132">
        <v>0.85111304675586996</v>
      </c>
      <c r="D3132" t="s">
        <v>1888</v>
      </c>
      <c r="E3132" t="s">
        <v>1888</v>
      </c>
      <c r="F3132" t="s">
        <v>1888</v>
      </c>
      <c r="G3132">
        <v>1109.5885696140599</v>
      </c>
    </row>
    <row r="3133" spans="1:7" x14ac:dyDescent="0.25">
      <c r="A3133">
        <v>3132</v>
      </c>
      <c r="B3133" t="s">
        <v>3137</v>
      </c>
      <c r="C3133">
        <v>-1.3785145666225</v>
      </c>
      <c r="D3133" t="s">
        <v>1888</v>
      </c>
      <c r="E3133" t="s">
        <v>1888</v>
      </c>
      <c r="F3133" t="s">
        <v>1888</v>
      </c>
      <c r="G3133">
        <v>483.64003901567298</v>
      </c>
    </row>
    <row r="3134" spans="1:7" x14ac:dyDescent="0.25">
      <c r="A3134">
        <v>3133</v>
      </c>
      <c r="B3134" t="s">
        <v>3138</v>
      </c>
      <c r="C3134">
        <v>-0.73161449469807205</v>
      </c>
      <c r="D3134" t="s">
        <v>1888</v>
      </c>
      <c r="E3134" t="s">
        <v>1888</v>
      </c>
      <c r="F3134" t="s">
        <v>1888</v>
      </c>
      <c r="G3134">
        <v>2524.6248674513899</v>
      </c>
    </row>
    <row r="3135" spans="1:7" x14ac:dyDescent="0.25">
      <c r="A3135">
        <v>3134</v>
      </c>
      <c r="B3135" t="s">
        <v>3139</v>
      </c>
      <c r="C3135">
        <v>-1.0025358427639399</v>
      </c>
      <c r="D3135" t="s">
        <v>1888</v>
      </c>
      <c r="E3135" t="s">
        <v>1888</v>
      </c>
      <c r="F3135" t="s">
        <v>1888</v>
      </c>
      <c r="G3135">
        <v>4375.2512168843004</v>
      </c>
    </row>
    <row r="3136" spans="1:7" x14ac:dyDescent="0.25">
      <c r="A3136">
        <v>3135</v>
      </c>
      <c r="B3136" t="s">
        <v>3140</v>
      </c>
      <c r="C3136">
        <v>-1.1843827619471099</v>
      </c>
      <c r="D3136" t="s">
        <v>1888</v>
      </c>
      <c r="E3136" t="s">
        <v>1888</v>
      </c>
      <c r="F3136" t="s">
        <v>1888</v>
      </c>
      <c r="G3136">
        <v>140.94995742822201</v>
      </c>
    </row>
    <row r="3137" spans="1:7" x14ac:dyDescent="0.25">
      <c r="A3137">
        <v>3136</v>
      </c>
      <c r="B3137" t="s">
        <v>3141</v>
      </c>
      <c r="C3137">
        <v>-0.94883766694615601</v>
      </c>
      <c r="D3137" t="s">
        <v>1888</v>
      </c>
      <c r="E3137" t="s">
        <v>1888</v>
      </c>
      <c r="F3137" t="s">
        <v>1888</v>
      </c>
      <c r="G3137">
        <v>160.58005917317499</v>
      </c>
    </row>
    <row r="3138" spans="1:7" x14ac:dyDescent="0.25">
      <c r="A3138">
        <v>3137</v>
      </c>
      <c r="B3138" t="s">
        <v>3142</v>
      </c>
      <c r="C3138">
        <v>1.07365800478881</v>
      </c>
      <c r="D3138" t="s">
        <v>1888</v>
      </c>
      <c r="E3138" t="s">
        <v>1888</v>
      </c>
      <c r="F3138" t="s">
        <v>1888</v>
      </c>
      <c r="G3138">
        <v>502.573018798443</v>
      </c>
    </row>
    <row r="3139" spans="1:7" x14ac:dyDescent="0.25">
      <c r="A3139">
        <v>3138</v>
      </c>
      <c r="B3139" t="s">
        <v>3143</v>
      </c>
      <c r="C3139">
        <v>-1.0707527538455299</v>
      </c>
      <c r="D3139" t="s">
        <v>1888</v>
      </c>
      <c r="E3139" t="s">
        <v>1888</v>
      </c>
      <c r="F3139" t="s">
        <v>1888</v>
      </c>
      <c r="G3139">
        <v>356.63017161627602</v>
      </c>
    </row>
    <row r="3140" spans="1:7" x14ac:dyDescent="0.25">
      <c r="A3140">
        <v>3139</v>
      </c>
      <c r="B3140" t="s">
        <v>3144</v>
      </c>
      <c r="C3140">
        <v>1.0131401742497299</v>
      </c>
      <c r="D3140" t="s">
        <v>1888</v>
      </c>
      <c r="E3140" t="s">
        <v>1888</v>
      </c>
      <c r="F3140" t="s">
        <v>1888</v>
      </c>
      <c r="G3140">
        <v>561.60735619024194</v>
      </c>
    </row>
    <row r="3141" spans="1:7" x14ac:dyDescent="0.25">
      <c r="A3141">
        <v>3140</v>
      </c>
      <c r="B3141" t="s">
        <v>3145</v>
      </c>
      <c r="C3141">
        <v>3.3419772333141098</v>
      </c>
      <c r="D3141" t="s">
        <v>1888</v>
      </c>
      <c r="E3141" t="s">
        <v>1888</v>
      </c>
      <c r="F3141" t="s">
        <v>1888</v>
      </c>
      <c r="G3141">
        <v>4225.0100988569202</v>
      </c>
    </row>
    <row r="3142" spans="1:7" x14ac:dyDescent="0.25">
      <c r="A3142">
        <v>3141</v>
      </c>
      <c r="B3142" t="s">
        <v>3146</v>
      </c>
      <c r="C3142">
        <v>3.3373987656068</v>
      </c>
      <c r="D3142" t="s">
        <v>1888</v>
      </c>
      <c r="E3142" t="s">
        <v>1888</v>
      </c>
      <c r="F3142" t="s">
        <v>1888</v>
      </c>
      <c r="G3142">
        <v>826.27788482168603</v>
      </c>
    </row>
    <row r="3143" spans="1:7" x14ac:dyDescent="0.25">
      <c r="A3143">
        <v>3142</v>
      </c>
      <c r="B3143" t="s">
        <v>3147</v>
      </c>
      <c r="C3143">
        <v>-0.91605935918648496</v>
      </c>
      <c r="D3143" t="s">
        <v>1888</v>
      </c>
      <c r="E3143" t="s">
        <v>1888</v>
      </c>
      <c r="F3143" t="s">
        <v>1888</v>
      </c>
      <c r="G3143">
        <v>458.96151866897799</v>
      </c>
    </row>
    <row r="3144" spans="1:7" x14ac:dyDescent="0.25">
      <c r="A3144">
        <v>3143</v>
      </c>
      <c r="B3144" t="s">
        <v>3148</v>
      </c>
      <c r="C3144">
        <v>-0.74434964818817595</v>
      </c>
      <c r="D3144" t="s">
        <v>1888</v>
      </c>
      <c r="E3144" t="s">
        <v>1888</v>
      </c>
      <c r="F3144" t="s">
        <v>1888</v>
      </c>
      <c r="G3144">
        <v>1842.20443510523</v>
      </c>
    </row>
    <row r="3145" spans="1:7" x14ac:dyDescent="0.25">
      <c r="A3145">
        <v>3144</v>
      </c>
      <c r="B3145" t="s">
        <v>3149</v>
      </c>
      <c r="C3145">
        <v>0.58366754452116898</v>
      </c>
      <c r="D3145" t="s">
        <v>1888</v>
      </c>
      <c r="E3145" t="s">
        <v>1888</v>
      </c>
      <c r="F3145" t="s">
        <v>1888</v>
      </c>
      <c r="G3145">
        <v>1595.4062960050401</v>
      </c>
    </row>
    <row r="3146" spans="1:7" x14ac:dyDescent="0.25">
      <c r="A3146">
        <v>3145</v>
      </c>
      <c r="B3146" t="s">
        <v>3150</v>
      </c>
      <c r="C3146">
        <v>-1.62491439002003</v>
      </c>
      <c r="D3146" t="s">
        <v>1888</v>
      </c>
      <c r="E3146" t="s">
        <v>1888</v>
      </c>
      <c r="F3146" t="s">
        <v>1888</v>
      </c>
      <c r="G3146">
        <v>17138.8064452525</v>
      </c>
    </row>
    <row r="3147" spans="1:7" x14ac:dyDescent="0.25">
      <c r="A3147">
        <v>3146</v>
      </c>
      <c r="B3147" t="s">
        <v>3151</v>
      </c>
      <c r="C3147">
        <v>-0.76217875578308802</v>
      </c>
      <c r="D3147" t="s">
        <v>1888</v>
      </c>
      <c r="E3147" t="s">
        <v>1888</v>
      </c>
      <c r="F3147" t="s">
        <v>1888</v>
      </c>
      <c r="G3147">
        <v>784.290494661308</v>
      </c>
    </row>
    <row r="3148" spans="1:7" x14ac:dyDescent="0.25">
      <c r="A3148">
        <v>3147</v>
      </c>
      <c r="B3148" t="s">
        <v>3152</v>
      </c>
      <c r="C3148">
        <v>1.06221497791345</v>
      </c>
      <c r="D3148" t="s">
        <v>1888</v>
      </c>
      <c r="E3148" t="s">
        <v>1888</v>
      </c>
      <c r="F3148" t="s">
        <v>1888</v>
      </c>
      <c r="G3148">
        <v>875.06998734727995</v>
      </c>
    </row>
    <row r="3149" spans="1:7" x14ac:dyDescent="0.25">
      <c r="A3149">
        <v>3148</v>
      </c>
      <c r="B3149" t="s">
        <v>3153</v>
      </c>
      <c r="C3149">
        <v>3.6524565365260999</v>
      </c>
      <c r="D3149" t="s">
        <v>1888</v>
      </c>
      <c r="E3149" t="s">
        <v>1888</v>
      </c>
      <c r="F3149" t="s">
        <v>1888</v>
      </c>
      <c r="G3149">
        <v>3.71501156261247</v>
      </c>
    </row>
    <row r="3150" spans="1:7" x14ac:dyDescent="0.25">
      <c r="A3150">
        <v>3149</v>
      </c>
      <c r="B3150" t="s">
        <v>3154</v>
      </c>
      <c r="C3150">
        <v>-0.889682678178779</v>
      </c>
      <c r="D3150" t="s">
        <v>1888</v>
      </c>
      <c r="E3150" t="s">
        <v>1888</v>
      </c>
      <c r="F3150" t="s">
        <v>1888</v>
      </c>
      <c r="G3150">
        <v>309.20997094028701</v>
      </c>
    </row>
    <row r="3151" spans="1:7" x14ac:dyDescent="0.25">
      <c r="A3151">
        <v>3150</v>
      </c>
      <c r="B3151" t="s">
        <v>3155</v>
      </c>
      <c r="C3151">
        <v>-1.1820630133722601</v>
      </c>
      <c r="D3151" t="s">
        <v>1888</v>
      </c>
      <c r="E3151" t="s">
        <v>1888</v>
      </c>
      <c r="F3151" t="s">
        <v>1888</v>
      </c>
      <c r="G3151">
        <v>277.936752158996</v>
      </c>
    </row>
    <row r="3152" spans="1:7" x14ac:dyDescent="0.25">
      <c r="A3152">
        <v>3151</v>
      </c>
      <c r="B3152" t="s">
        <v>3156</v>
      </c>
      <c r="C3152">
        <v>-1.3330729228914699</v>
      </c>
      <c r="D3152" t="s">
        <v>1888</v>
      </c>
      <c r="E3152" t="s">
        <v>1888</v>
      </c>
      <c r="F3152" t="s">
        <v>1888</v>
      </c>
      <c r="G3152">
        <v>13137.0503313184</v>
      </c>
    </row>
    <row r="3153" spans="1:7" x14ac:dyDescent="0.25">
      <c r="A3153">
        <v>3152</v>
      </c>
      <c r="B3153" t="s">
        <v>3157</v>
      </c>
      <c r="C3153">
        <v>-3.0429768042138998</v>
      </c>
      <c r="D3153" t="s">
        <v>1888</v>
      </c>
      <c r="E3153" t="s">
        <v>1888</v>
      </c>
      <c r="F3153" t="s">
        <v>1888</v>
      </c>
      <c r="G3153">
        <v>33.519784440195302</v>
      </c>
    </row>
    <row r="3154" spans="1:7" x14ac:dyDescent="0.25">
      <c r="A3154">
        <v>3153</v>
      </c>
      <c r="B3154" t="s">
        <v>3158</v>
      </c>
      <c r="C3154">
        <v>-1.29597735499939</v>
      </c>
      <c r="D3154" t="s">
        <v>1888</v>
      </c>
      <c r="E3154" t="s">
        <v>1888</v>
      </c>
      <c r="F3154" t="s">
        <v>1888</v>
      </c>
      <c r="G3154">
        <v>576.75804551224599</v>
      </c>
    </row>
    <row r="3155" spans="1:7" x14ac:dyDescent="0.25">
      <c r="A3155">
        <v>3154</v>
      </c>
      <c r="B3155" t="s">
        <v>3159</v>
      </c>
      <c r="C3155">
        <v>-1.1110101361390601</v>
      </c>
      <c r="D3155" t="s">
        <v>1888</v>
      </c>
      <c r="E3155" t="s">
        <v>1888</v>
      </c>
      <c r="F3155" t="s">
        <v>1888</v>
      </c>
      <c r="G3155">
        <v>1627.7454269155101</v>
      </c>
    </row>
    <row r="3156" spans="1:7" x14ac:dyDescent="0.25">
      <c r="A3156">
        <v>3155</v>
      </c>
      <c r="B3156" t="s">
        <v>3160</v>
      </c>
      <c r="C3156">
        <v>6.4129079800144204</v>
      </c>
      <c r="D3156" t="s">
        <v>1888</v>
      </c>
      <c r="E3156" t="s">
        <v>1888</v>
      </c>
      <c r="F3156" t="s">
        <v>1888</v>
      </c>
      <c r="G3156">
        <v>3.9544794723332002</v>
      </c>
    </row>
    <row r="3157" spans="1:7" x14ac:dyDescent="0.25">
      <c r="A3157">
        <v>3156</v>
      </c>
      <c r="B3157" t="s">
        <v>3161</v>
      </c>
      <c r="C3157">
        <v>-3.9175299442411502</v>
      </c>
      <c r="D3157" t="s">
        <v>1888</v>
      </c>
      <c r="E3157" t="s">
        <v>1888</v>
      </c>
      <c r="F3157" t="s">
        <v>1888</v>
      </c>
      <c r="G3157">
        <v>5.94410633591795</v>
      </c>
    </row>
    <row r="3158" spans="1:7" x14ac:dyDescent="0.25">
      <c r="A3158">
        <v>3157</v>
      </c>
      <c r="B3158" t="s">
        <v>3162</v>
      </c>
      <c r="C3158">
        <v>-4.2190285736067796</v>
      </c>
      <c r="D3158" t="s">
        <v>1888</v>
      </c>
      <c r="E3158" t="s">
        <v>1888</v>
      </c>
      <c r="F3158" t="s">
        <v>1888</v>
      </c>
      <c r="G3158">
        <v>8.9525874470169793</v>
      </c>
    </row>
    <row r="3159" spans="1:7" x14ac:dyDescent="0.25">
      <c r="A3159">
        <v>3158</v>
      </c>
      <c r="B3159" t="s">
        <v>3163</v>
      </c>
      <c r="C3159">
        <v>-3.4133725822863998</v>
      </c>
      <c r="D3159" t="s">
        <v>1888</v>
      </c>
      <c r="E3159" t="s">
        <v>1888</v>
      </c>
      <c r="F3159" t="s">
        <v>1888</v>
      </c>
      <c r="G3159">
        <v>520.97896653630403</v>
      </c>
    </row>
    <row r="3160" spans="1:7" x14ac:dyDescent="0.25">
      <c r="A3160">
        <v>3159</v>
      </c>
      <c r="B3160" t="s">
        <v>3164</v>
      </c>
      <c r="C3160">
        <v>-3.0858936321462598</v>
      </c>
      <c r="D3160" t="s">
        <v>1888</v>
      </c>
      <c r="E3160" t="s">
        <v>1888</v>
      </c>
      <c r="F3160" t="s">
        <v>1888</v>
      </c>
      <c r="G3160">
        <v>25.116744280172099</v>
      </c>
    </row>
    <row r="3161" spans="1:7" x14ac:dyDescent="0.25">
      <c r="A3161">
        <v>3160</v>
      </c>
      <c r="B3161" t="s">
        <v>3165</v>
      </c>
      <c r="C3161">
        <v>-3.34238542623075</v>
      </c>
      <c r="D3161" t="s">
        <v>1888</v>
      </c>
      <c r="E3161" t="s">
        <v>1888</v>
      </c>
      <c r="F3161" t="s">
        <v>1888</v>
      </c>
      <c r="G3161">
        <v>122.855964680843</v>
      </c>
    </row>
    <row r="3162" spans="1:7" x14ac:dyDescent="0.25">
      <c r="A3162">
        <v>3161</v>
      </c>
      <c r="B3162" t="s">
        <v>3166</v>
      </c>
      <c r="C3162">
        <v>-3.7662745552699599</v>
      </c>
      <c r="D3162" t="s">
        <v>1888</v>
      </c>
      <c r="E3162" t="s">
        <v>1888</v>
      </c>
      <c r="F3162" t="s">
        <v>1888</v>
      </c>
      <c r="G3162">
        <v>24.819020909948001</v>
      </c>
    </row>
    <row r="3163" spans="1:7" x14ac:dyDescent="0.25">
      <c r="A3163">
        <v>3162</v>
      </c>
      <c r="B3163" t="s">
        <v>3167</v>
      </c>
      <c r="C3163">
        <v>0.75639663723682804</v>
      </c>
      <c r="D3163" t="s">
        <v>1888</v>
      </c>
      <c r="E3163" t="s">
        <v>1888</v>
      </c>
      <c r="F3163" t="s">
        <v>1888</v>
      </c>
      <c r="G3163">
        <v>967.63145197416304</v>
      </c>
    </row>
    <row r="3164" spans="1:7" x14ac:dyDescent="0.25">
      <c r="A3164">
        <v>3163</v>
      </c>
      <c r="B3164" t="s">
        <v>3168</v>
      </c>
      <c r="C3164">
        <v>-1.1396923885154799</v>
      </c>
      <c r="D3164" t="s">
        <v>1888</v>
      </c>
      <c r="E3164" t="s">
        <v>1888</v>
      </c>
      <c r="F3164" t="s">
        <v>1888</v>
      </c>
      <c r="G3164">
        <v>395.62367590050098</v>
      </c>
    </row>
    <row r="3165" spans="1:7" x14ac:dyDescent="0.25">
      <c r="A3165">
        <v>3164</v>
      </c>
      <c r="B3165" t="s">
        <v>3169</v>
      </c>
      <c r="C3165">
        <v>-1.04225620001966</v>
      </c>
      <c r="D3165" t="s">
        <v>1888</v>
      </c>
      <c r="E3165" t="s">
        <v>1888</v>
      </c>
      <c r="F3165" t="s">
        <v>1888</v>
      </c>
      <c r="G3165">
        <v>12630.4845935295</v>
      </c>
    </row>
    <row r="3166" spans="1:7" x14ac:dyDescent="0.25">
      <c r="A3166">
        <v>3165</v>
      </c>
      <c r="B3166" t="s">
        <v>3170</v>
      </c>
      <c r="C3166">
        <v>-4.0611212395307899</v>
      </c>
      <c r="D3166" t="s">
        <v>1888</v>
      </c>
      <c r="E3166" t="s">
        <v>1888</v>
      </c>
      <c r="F3166" t="s">
        <v>1888</v>
      </c>
      <c r="G3166">
        <v>3.2184295313006999</v>
      </c>
    </row>
    <row r="3167" spans="1:7" x14ac:dyDescent="0.25">
      <c r="A3167">
        <v>3166</v>
      </c>
      <c r="B3167" t="s">
        <v>3171</v>
      </c>
      <c r="C3167">
        <v>-1.29059163305643</v>
      </c>
      <c r="D3167" t="s">
        <v>1888</v>
      </c>
      <c r="E3167" t="s">
        <v>1888</v>
      </c>
      <c r="F3167" t="s">
        <v>1888</v>
      </c>
      <c r="G3167">
        <v>1927.8204956268601</v>
      </c>
    </row>
    <row r="3168" spans="1:7" x14ac:dyDescent="0.25">
      <c r="A3168">
        <v>3167</v>
      </c>
      <c r="B3168" t="s">
        <v>3172</v>
      </c>
      <c r="C3168">
        <v>-0.88570420761648805</v>
      </c>
      <c r="D3168" t="s">
        <v>1888</v>
      </c>
      <c r="E3168" t="s">
        <v>1888</v>
      </c>
      <c r="F3168" t="s">
        <v>1888</v>
      </c>
      <c r="G3168">
        <v>719.22454120196301</v>
      </c>
    </row>
    <row r="3169" spans="1:7" x14ac:dyDescent="0.25">
      <c r="A3169">
        <v>3168</v>
      </c>
      <c r="B3169" t="s">
        <v>3173</v>
      </c>
      <c r="C3169">
        <v>1.30861867305165</v>
      </c>
      <c r="D3169" t="s">
        <v>1888</v>
      </c>
      <c r="E3169" t="s">
        <v>1888</v>
      </c>
      <c r="F3169" t="s">
        <v>1888</v>
      </c>
      <c r="G3169">
        <v>70.3715927053032</v>
      </c>
    </row>
    <row r="3170" spans="1:7" x14ac:dyDescent="0.25">
      <c r="A3170">
        <v>3169</v>
      </c>
      <c r="B3170" t="s">
        <v>3174</v>
      </c>
      <c r="C3170">
        <v>1.05297872839646</v>
      </c>
      <c r="D3170" t="s">
        <v>1888</v>
      </c>
      <c r="E3170" t="s">
        <v>1888</v>
      </c>
      <c r="F3170" t="s">
        <v>1888</v>
      </c>
      <c r="G3170">
        <v>657.42627825043996</v>
      </c>
    </row>
    <row r="3171" spans="1:7" x14ac:dyDescent="0.25">
      <c r="A3171">
        <v>3170</v>
      </c>
      <c r="B3171" t="s">
        <v>3175</v>
      </c>
      <c r="C3171">
        <v>4.2705963509958398</v>
      </c>
      <c r="D3171" t="s">
        <v>1888</v>
      </c>
      <c r="E3171" t="s">
        <v>1888</v>
      </c>
      <c r="F3171" t="s">
        <v>1888</v>
      </c>
      <c r="G3171">
        <v>13.7524370071032</v>
      </c>
    </row>
    <row r="3172" spans="1:7" x14ac:dyDescent="0.25">
      <c r="A3172">
        <v>3171</v>
      </c>
      <c r="B3172" t="s">
        <v>3176</v>
      </c>
      <c r="C3172">
        <v>0.92471057153429503</v>
      </c>
      <c r="D3172" t="s">
        <v>1888</v>
      </c>
      <c r="E3172" t="s">
        <v>1888</v>
      </c>
      <c r="F3172" t="s">
        <v>1888</v>
      </c>
      <c r="G3172">
        <v>131.04285505168099</v>
      </c>
    </row>
    <row r="3173" spans="1:7" x14ac:dyDescent="0.25">
      <c r="A3173">
        <v>3172</v>
      </c>
      <c r="B3173" t="s">
        <v>3177</v>
      </c>
      <c r="C3173">
        <v>-2.2240218693540901</v>
      </c>
      <c r="D3173" t="s">
        <v>1888</v>
      </c>
      <c r="E3173" t="s">
        <v>1888</v>
      </c>
      <c r="F3173" t="s">
        <v>1888</v>
      </c>
      <c r="G3173">
        <v>10648.7244338448</v>
      </c>
    </row>
    <row r="3174" spans="1:7" x14ac:dyDescent="0.25">
      <c r="A3174">
        <v>3173</v>
      </c>
      <c r="B3174" t="s">
        <v>3178</v>
      </c>
      <c r="C3174">
        <v>-0.95855583679624501</v>
      </c>
      <c r="D3174" t="s">
        <v>1888</v>
      </c>
      <c r="E3174" t="s">
        <v>1888</v>
      </c>
      <c r="F3174" t="s">
        <v>1888</v>
      </c>
      <c r="G3174">
        <v>290.67832097953101</v>
      </c>
    </row>
    <row r="3175" spans="1:7" x14ac:dyDescent="0.25">
      <c r="A3175">
        <v>3174</v>
      </c>
      <c r="B3175" t="s">
        <v>3179</v>
      </c>
      <c r="C3175">
        <v>1.64498979507209</v>
      </c>
      <c r="D3175" t="s">
        <v>1888</v>
      </c>
      <c r="E3175" t="s">
        <v>1888</v>
      </c>
      <c r="F3175" t="s">
        <v>1888</v>
      </c>
      <c r="G3175">
        <v>55.980556365374397</v>
      </c>
    </row>
    <row r="3176" spans="1:7" x14ac:dyDescent="0.25">
      <c r="A3176">
        <v>3175</v>
      </c>
      <c r="B3176" t="s">
        <v>3180</v>
      </c>
      <c r="C3176">
        <v>1.0854190277993701</v>
      </c>
      <c r="D3176" t="s">
        <v>1888</v>
      </c>
      <c r="E3176" t="s">
        <v>1888</v>
      </c>
      <c r="F3176" t="s">
        <v>1888</v>
      </c>
      <c r="G3176">
        <v>107.773844843928</v>
      </c>
    </row>
    <row r="3177" spans="1:7" x14ac:dyDescent="0.25">
      <c r="A3177">
        <v>3176</v>
      </c>
      <c r="B3177" t="s">
        <v>3181</v>
      </c>
      <c r="C3177">
        <v>-1.2208934512429801</v>
      </c>
      <c r="D3177" t="s">
        <v>1888</v>
      </c>
      <c r="E3177" t="s">
        <v>1888</v>
      </c>
      <c r="F3177" t="s">
        <v>1888</v>
      </c>
      <c r="G3177">
        <v>780.55817370552199</v>
      </c>
    </row>
    <row r="3178" spans="1:7" x14ac:dyDescent="0.25">
      <c r="A3178">
        <v>3177</v>
      </c>
      <c r="B3178" t="s">
        <v>3182</v>
      </c>
      <c r="C3178">
        <v>6.8943172192009001</v>
      </c>
      <c r="D3178" t="s">
        <v>1888</v>
      </c>
      <c r="E3178" t="s">
        <v>1888</v>
      </c>
      <c r="F3178" t="s">
        <v>1888</v>
      </c>
      <c r="G3178">
        <v>4.49658663460976</v>
      </c>
    </row>
    <row r="3179" spans="1:7" x14ac:dyDescent="0.25">
      <c r="A3179">
        <v>3178</v>
      </c>
      <c r="B3179" t="s">
        <v>3183</v>
      </c>
      <c r="C3179">
        <v>-1.0270580187801299</v>
      </c>
      <c r="D3179" t="s">
        <v>1888</v>
      </c>
      <c r="E3179" t="s">
        <v>1888</v>
      </c>
      <c r="F3179" t="s">
        <v>1888</v>
      </c>
      <c r="G3179">
        <v>4105.54938456131</v>
      </c>
    </row>
    <row r="3180" spans="1:7" x14ac:dyDescent="0.25">
      <c r="A3180">
        <v>3179</v>
      </c>
      <c r="B3180" t="s">
        <v>3184</v>
      </c>
      <c r="C3180">
        <v>0.57849103785335299</v>
      </c>
      <c r="D3180" t="s">
        <v>1888</v>
      </c>
      <c r="E3180" t="s">
        <v>1888</v>
      </c>
      <c r="F3180" t="s">
        <v>1888</v>
      </c>
      <c r="G3180">
        <v>5849.8739455960304</v>
      </c>
    </row>
    <row r="3181" spans="1:7" x14ac:dyDescent="0.25">
      <c r="A3181">
        <v>3180</v>
      </c>
      <c r="B3181" t="s">
        <v>3185</v>
      </c>
      <c r="C3181">
        <v>-1.7522456871124401</v>
      </c>
      <c r="D3181" t="s">
        <v>1888</v>
      </c>
      <c r="E3181" t="s">
        <v>1888</v>
      </c>
      <c r="F3181" t="s">
        <v>1888</v>
      </c>
      <c r="G3181">
        <v>2893.6319970283198</v>
      </c>
    </row>
    <row r="3182" spans="1:7" x14ac:dyDescent="0.25">
      <c r="A3182">
        <v>3181</v>
      </c>
      <c r="B3182" t="s">
        <v>3186</v>
      </c>
      <c r="C3182">
        <v>-1.7619885644239199</v>
      </c>
      <c r="D3182" t="s">
        <v>1888</v>
      </c>
      <c r="E3182" t="s">
        <v>1888</v>
      </c>
      <c r="F3182" t="s">
        <v>1888</v>
      </c>
      <c r="G3182">
        <v>148.40131638965801</v>
      </c>
    </row>
    <row r="3183" spans="1:7" x14ac:dyDescent="0.25">
      <c r="A3183">
        <v>3182</v>
      </c>
      <c r="B3183" t="s">
        <v>3187</v>
      </c>
      <c r="C3183">
        <v>4.4002974123513603</v>
      </c>
      <c r="D3183" t="s">
        <v>1888</v>
      </c>
      <c r="E3183" t="s">
        <v>1888</v>
      </c>
      <c r="F3183" t="s">
        <v>1888</v>
      </c>
      <c r="G3183">
        <v>38.511848788727697</v>
      </c>
    </row>
    <row r="3184" spans="1:7" x14ac:dyDescent="0.25">
      <c r="A3184">
        <v>3183</v>
      </c>
      <c r="B3184" t="s">
        <v>3188</v>
      </c>
      <c r="C3184">
        <v>-1.14273113222994</v>
      </c>
      <c r="D3184" t="s">
        <v>1888</v>
      </c>
      <c r="E3184" t="s">
        <v>1888</v>
      </c>
      <c r="F3184" t="s">
        <v>1888</v>
      </c>
      <c r="G3184">
        <v>7070.7139769783298</v>
      </c>
    </row>
    <row r="3185" spans="1:7" x14ac:dyDescent="0.25">
      <c r="A3185">
        <v>3184</v>
      </c>
      <c r="B3185" t="s">
        <v>3189</v>
      </c>
      <c r="C3185">
        <v>-0.64878440473726695</v>
      </c>
      <c r="D3185" t="s">
        <v>1888</v>
      </c>
      <c r="E3185" t="s">
        <v>1888</v>
      </c>
      <c r="F3185" t="s">
        <v>1888</v>
      </c>
      <c r="G3185">
        <v>2871.7517420157601</v>
      </c>
    </row>
    <row r="3186" spans="1:7" x14ac:dyDescent="0.25">
      <c r="A3186">
        <v>3185</v>
      </c>
      <c r="B3186" t="s">
        <v>3190</v>
      </c>
      <c r="C3186">
        <v>1.1779578156191599</v>
      </c>
      <c r="D3186" t="s">
        <v>1888</v>
      </c>
      <c r="E3186" t="s">
        <v>1888</v>
      </c>
      <c r="F3186" t="s">
        <v>1888</v>
      </c>
      <c r="G3186">
        <v>111.043690594537</v>
      </c>
    </row>
    <row r="3187" spans="1:7" x14ac:dyDescent="0.25">
      <c r="A3187">
        <v>3186</v>
      </c>
      <c r="B3187" t="s">
        <v>3191</v>
      </c>
      <c r="C3187">
        <v>0.98041016374582401</v>
      </c>
      <c r="D3187" t="s">
        <v>1888</v>
      </c>
      <c r="E3187" t="s">
        <v>1888</v>
      </c>
      <c r="F3187" t="s">
        <v>1888</v>
      </c>
      <c r="G3187">
        <v>465.16162078707401</v>
      </c>
    </row>
    <row r="3188" spans="1:7" x14ac:dyDescent="0.25">
      <c r="A3188">
        <v>3187</v>
      </c>
      <c r="B3188" t="s">
        <v>3192</v>
      </c>
      <c r="C3188">
        <v>-0.85282841214977501</v>
      </c>
      <c r="D3188" t="s">
        <v>1888</v>
      </c>
      <c r="E3188" t="s">
        <v>1888</v>
      </c>
      <c r="F3188" t="s">
        <v>1888</v>
      </c>
      <c r="G3188">
        <v>1384.4972901399001</v>
      </c>
    </row>
    <row r="3189" spans="1:7" x14ac:dyDescent="0.25">
      <c r="A3189">
        <v>3188</v>
      </c>
      <c r="B3189" t="s">
        <v>3193</v>
      </c>
      <c r="C3189">
        <v>-0.800048033798898</v>
      </c>
      <c r="D3189" t="s">
        <v>1888</v>
      </c>
      <c r="E3189" t="s">
        <v>1888</v>
      </c>
      <c r="F3189" t="s">
        <v>1888</v>
      </c>
      <c r="G3189">
        <v>2101.10204166828</v>
      </c>
    </row>
    <row r="3190" spans="1:7" x14ac:dyDescent="0.25">
      <c r="A3190">
        <v>3189</v>
      </c>
      <c r="B3190" t="s">
        <v>3194</v>
      </c>
      <c r="C3190">
        <v>-0.772861910007693</v>
      </c>
      <c r="D3190" t="s">
        <v>1888</v>
      </c>
      <c r="E3190" t="s">
        <v>1888</v>
      </c>
      <c r="F3190" t="s">
        <v>1888</v>
      </c>
      <c r="G3190">
        <v>2287.36406392243</v>
      </c>
    </row>
    <row r="3191" spans="1:7" x14ac:dyDescent="0.25">
      <c r="A3191">
        <v>3190</v>
      </c>
      <c r="B3191" t="s">
        <v>3195</v>
      </c>
      <c r="C3191">
        <v>-0.78787374293471901</v>
      </c>
      <c r="D3191" t="s">
        <v>1888</v>
      </c>
      <c r="E3191" t="s">
        <v>1888</v>
      </c>
      <c r="F3191" t="s">
        <v>1888</v>
      </c>
      <c r="G3191">
        <v>1172.8002438465101</v>
      </c>
    </row>
    <row r="3192" spans="1:7" x14ac:dyDescent="0.25">
      <c r="A3192">
        <v>3191</v>
      </c>
      <c r="B3192" t="s">
        <v>3196</v>
      </c>
      <c r="C3192">
        <v>-2.1100865732299598</v>
      </c>
      <c r="D3192" t="s">
        <v>1888</v>
      </c>
      <c r="E3192" t="s">
        <v>1888</v>
      </c>
      <c r="F3192" t="s">
        <v>1888</v>
      </c>
      <c r="G3192">
        <v>51953.819621370203</v>
      </c>
    </row>
    <row r="3193" spans="1:7" x14ac:dyDescent="0.25">
      <c r="A3193">
        <v>3192</v>
      </c>
      <c r="B3193" t="s">
        <v>3197</v>
      </c>
      <c r="C3193">
        <v>1.66505558481245</v>
      </c>
      <c r="D3193" t="s">
        <v>1888</v>
      </c>
      <c r="E3193" t="s">
        <v>1888</v>
      </c>
      <c r="F3193" t="s">
        <v>1888</v>
      </c>
      <c r="G3193">
        <v>31.248891110705902</v>
      </c>
    </row>
    <row r="3194" spans="1:7" x14ac:dyDescent="0.25">
      <c r="A3194">
        <v>3193</v>
      </c>
      <c r="B3194" t="s">
        <v>3198</v>
      </c>
      <c r="C3194">
        <v>-1.9721265152084699</v>
      </c>
      <c r="D3194" t="s">
        <v>1888</v>
      </c>
      <c r="E3194" t="s">
        <v>1888</v>
      </c>
      <c r="F3194" t="s">
        <v>1888</v>
      </c>
      <c r="G3194">
        <v>48.357324595204602</v>
      </c>
    </row>
    <row r="3195" spans="1:7" x14ac:dyDescent="0.25">
      <c r="A3195">
        <v>3194</v>
      </c>
      <c r="B3195" t="s">
        <v>3199</v>
      </c>
      <c r="C3195">
        <v>0.71742324200627305</v>
      </c>
      <c r="D3195" t="s">
        <v>1888</v>
      </c>
      <c r="E3195" t="s">
        <v>1888</v>
      </c>
      <c r="F3195" t="s">
        <v>1888</v>
      </c>
      <c r="G3195">
        <v>2840.9970080776202</v>
      </c>
    </row>
    <row r="3196" spans="1:7" x14ac:dyDescent="0.25">
      <c r="A3196">
        <v>3195</v>
      </c>
      <c r="B3196" t="s">
        <v>3200</v>
      </c>
      <c r="C3196">
        <v>1.5612529404414299</v>
      </c>
      <c r="D3196" t="s">
        <v>1888</v>
      </c>
      <c r="E3196" t="s">
        <v>1888</v>
      </c>
      <c r="F3196" t="s">
        <v>1888</v>
      </c>
      <c r="G3196">
        <v>76.449043779579895</v>
      </c>
    </row>
    <row r="3197" spans="1:7" x14ac:dyDescent="0.25">
      <c r="A3197">
        <v>3196</v>
      </c>
      <c r="B3197" t="s">
        <v>3201</v>
      </c>
      <c r="C3197">
        <v>0.68516043464967102</v>
      </c>
      <c r="D3197" t="s">
        <v>1888</v>
      </c>
      <c r="E3197" t="s">
        <v>1888</v>
      </c>
      <c r="F3197" t="s">
        <v>1888</v>
      </c>
      <c r="G3197">
        <v>5487.7409287728397</v>
      </c>
    </row>
    <row r="3198" spans="1:7" x14ac:dyDescent="0.25">
      <c r="A3198">
        <v>3197</v>
      </c>
      <c r="B3198" t="s">
        <v>3202</v>
      </c>
      <c r="C3198">
        <v>-0.759124919108499</v>
      </c>
      <c r="D3198" t="s">
        <v>1888</v>
      </c>
      <c r="E3198" t="s">
        <v>1888</v>
      </c>
      <c r="F3198" t="s">
        <v>1888</v>
      </c>
      <c r="G3198">
        <v>2679.0871122420199</v>
      </c>
    </row>
    <row r="3199" spans="1:7" x14ac:dyDescent="0.25">
      <c r="A3199">
        <v>3198</v>
      </c>
      <c r="B3199" t="s">
        <v>3203</v>
      </c>
      <c r="C3199">
        <v>-0.875360292524759</v>
      </c>
      <c r="D3199" t="s">
        <v>1888</v>
      </c>
      <c r="E3199" t="s">
        <v>1888</v>
      </c>
      <c r="F3199" t="s">
        <v>1888</v>
      </c>
      <c r="G3199">
        <v>605.99693851478696</v>
      </c>
    </row>
    <row r="3200" spans="1:7" x14ac:dyDescent="0.25">
      <c r="A3200">
        <v>3199</v>
      </c>
      <c r="B3200" t="s">
        <v>3204</v>
      </c>
      <c r="C3200">
        <v>-2.6737548978719401</v>
      </c>
      <c r="D3200" t="s">
        <v>1888</v>
      </c>
      <c r="E3200" t="s">
        <v>1888</v>
      </c>
      <c r="F3200" t="s">
        <v>1888</v>
      </c>
      <c r="G3200">
        <v>168.38351272810701</v>
      </c>
    </row>
    <row r="3201" spans="1:7" x14ac:dyDescent="0.25">
      <c r="A3201">
        <v>3200</v>
      </c>
      <c r="B3201" t="s">
        <v>3205</v>
      </c>
      <c r="C3201">
        <v>1.30041296670444</v>
      </c>
      <c r="D3201" t="s">
        <v>1888</v>
      </c>
      <c r="E3201" t="s">
        <v>1888</v>
      </c>
      <c r="F3201" t="s">
        <v>1888</v>
      </c>
      <c r="G3201">
        <v>448.32504156683001</v>
      </c>
    </row>
    <row r="3202" spans="1:7" x14ac:dyDescent="0.25">
      <c r="A3202">
        <v>3201</v>
      </c>
      <c r="B3202" t="s">
        <v>3206</v>
      </c>
      <c r="C3202">
        <v>2.2515523790186598</v>
      </c>
      <c r="D3202" t="s">
        <v>1888</v>
      </c>
      <c r="E3202" t="s">
        <v>1888</v>
      </c>
      <c r="F3202" t="s">
        <v>1888</v>
      </c>
      <c r="G3202">
        <v>7.9452789187642496</v>
      </c>
    </row>
    <row r="3203" spans="1:7" x14ac:dyDescent="0.25">
      <c r="A3203">
        <v>3202</v>
      </c>
      <c r="B3203" t="s">
        <v>3207</v>
      </c>
      <c r="C3203">
        <v>6.1057129339993796</v>
      </c>
      <c r="D3203" t="s">
        <v>1888</v>
      </c>
      <c r="E3203" t="s">
        <v>1888</v>
      </c>
      <c r="F3203" t="s">
        <v>1888</v>
      </c>
      <c r="G3203">
        <v>39.812780555253298</v>
      </c>
    </row>
    <row r="3204" spans="1:7" x14ac:dyDescent="0.25">
      <c r="A3204">
        <v>3203</v>
      </c>
      <c r="B3204" t="s">
        <v>3208</v>
      </c>
      <c r="C3204">
        <v>0.86015827592101401</v>
      </c>
      <c r="D3204" t="s">
        <v>1888</v>
      </c>
      <c r="E3204" t="s">
        <v>1888</v>
      </c>
      <c r="F3204" t="s">
        <v>1888</v>
      </c>
      <c r="G3204">
        <v>3302.9112401666398</v>
      </c>
    </row>
    <row r="3205" spans="1:7" x14ac:dyDescent="0.25">
      <c r="A3205">
        <v>3204</v>
      </c>
      <c r="B3205" t="s">
        <v>3209</v>
      </c>
      <c r="C3205">
        <v>-1.4964564885384499</v>
      </c>
      <c r="D3205" t="s">
        <v>1888</v>
      </c>
      <c r="E3205" t="s">
        <v>1888</v>
      </c>
      <c r="F3205" t="s">
        <v>1888</v>
      </c>
      <c r="G3205">
        <v>40.9498155678477</v>
      </c>
    </row>
    <row r="3206" spans="1:7" x14ac:dyDescent="0.25">
      <c r="A3206">
        <v>3205</v>
      </c>
      <c r="B3206" t="s">
        <v>3210</v>
      </c>
      <c r="C3206">
        <v>-1.5897984370657099</v>
      </c>
      <c r="D3206" t="s">
        <v>1888</v>
      </c>
      <c r="E3206" t="s">
        <v>1888</v>
      </c>
      <c r="F3206" t="s">
        <v>1888</v>
      </c>
      <c r="G3206">
        <v>27479.7818741929</v>
      </c>
    </row>
    <row r="3207" spans="1:7" x14ac:dyDescent="0.25">
      <c r="A3207">
        <v>3206</v>
      </c>
      <c r="B3207" t="s">
        <v>3211</v>
      </c>
      <c r="C3207">
        <v>1.50842547241077</v>
      </c>
      <c r="D3207" t="s">
        <v>1888</v>
      </c>
      <c r="E3207" t="s">
        <v>1888</v>
      </c>
      <c r="F3207" t="s">
        <v>1888</v>
      </c>
      <c r="G3207">
        <v>1618.5235123110101</v>
      </c>
    </row>
    <row r="3208" spans="1:7" x14ac:dyDescent="0.25">
      <c r="A3208">
        <v>3207</v>
      </c>
      <c r="B3208" t="s">
        <v>3212</v>
      </c>
      <c r="C3208">
        <v>-1.6187852698515801</v>
      </c>
      <c r="D3208" t="s">
        <v>1888</v>
      </c>
      <c r="E3208" t="s">
        <v>1888</v>
      </c>
      <c r="F3208" t="s">
        <v>1888</v>
      </c>
      <c r="G3208">
        <v>172.01815992046201</v>
      </c>
    </row>
    <row r="3209" spans="1:7" x14ac:dyDescent="0.25">
      <c r="A3209">
        <v>3208</v>
      </c>
      <c r="B3209" t="s">
        <v>3213</v>
      </c>
      <c r="C3209">
        <v>-0.931603962640844</v>
      </c>
      <c r="D3209" t="s">
        <v>1888</v>
      </c>
      <c r="E3209" t="s">
        <v>1888</v>
      </c>
      <c r="F3209" t="s">
        <v>1888</v>
      </c>
      <c r="G3209">
        <v>402.11738003907402</v>
      </c>
    </row>
    <row r="3210" spans="1:7" x14ac:dyDescent="0.25">
      <c r="A3210">
        <v>3209</v>
      </c>
      <c r="B3210" t="s">
        <v>3214</v>
      </c>
      <c r="C3210">
        <v>-0.72527925280227501</v>
      </c>
      <c r="D3210" t="s">
        <v>1888</v>
      </c>
      <c r="E3210" t="s">
        <v>1888</v>
      </c>
      <c r="F3210" t="s">
        <v>1888</v>
      </c>
      <c r="G3210">
        <v>383.24680105041602</v>
      </c>
    </row>
    <row r="3211" spans="1:7" x14ac:dyDescent="0.25">
      <c r="A3211">
        <v>3210</v>
      </c>
      <c r="B3211" t="s">
        <v>3215</v>
      </c>
      <c r="C3211">
        <v>1.2249669201126201</v>
      </c>
      <c r="D3211" t="s">
        <v>1888</v>
      </c>
      <c r="E3211" t="s">
        <v>1888</v>
      </c>
      <c r="F3211" t="s">
        <v>1888</v>
      </c>
      <c r="G3211">
        <v>142.58932456537801</v>
      </c>
    </row>
    <row r="3212" spans="1:7" x14ac:dyDescent="0.25">
      <c r="A3212">
        <v>3211</v>
      </c>
      <c r="B3212" t="s">
        <v>3216</v>
      </c>
      <c r="C3212">
        <v>-0.85683140205295605</v>
      </c>
      <c r="D3212" t="s">
        <v>1888</v>
      </c>
      <c r="E3212" t="s">
        <v>1888</v>
      </c>
      <c r="F3212" t="s">
        <v>1888</v>
      </c>
      <c r="G3212">
        <v>367.494772106852</v>
      </c>
    </row>
    <row r="3213" spans="1:7" x14ac:dyDescent="0.25">
      <c r="A3213">
        <v>3212</v>
      </c>
      <c r="B3213" t="s">
        <v>3217</v>
      </c>
      <c r="C3213">
        <v>2.0874179181945798</v>
      </c>
      <c r="D3213" t="s">
        <v>1888</v>
      </c>
      <c r="E3213" t="s">
        <v>1888</v>
      </c>
      <c r="F3213" t="s">
        <v>1888</v>
      </c>
      <c r="G3213">
        <v>1276.1999083558901</v>
      </c>
    </row>
    <row r="3214" spans="1:7" x14ac:dyDescent="0.25">
      <c r="A3214">
        <v>3213</v>
      </c>
      <c r="B3214" t="s">
        <v>3218</v>
      </c>
      <c r="C3214">
        <v>2.79291847551346</v>
      </c>
      <c r="D3214" t="s">
        <v>1888</v>
      </c>
      <c r="E3214" t="s">
        <v>1888</v>
      </c>
      <c r="F3214" t="s">
        <v>1888</v>
      </c>
      <c r="G3214">
        <v>137.60710028963899</v>
      </c>
    </row>
    <row r="3215" spans="1:7" x14ac:dyDescent="0.25">
      <c r="A3215">
        <v>3214</v>
      </c>
      <c r="B3215" t="s">
        <v>3219</v>
      </c>
      <c r="C3215">
        <v>-2.3271064842300602</v>
      </c>
      <c r="D3215" t="s">
        <v>1888</v>
      </c>
      <c r="E3215" t="s">
        <v>1888</v>
      </c>
      <c r="F3215" t="s">
        <v>1888</v>
      </c>
      <c r="G3215">
        <v>37.635204273710798</v>
      </c>
    </row>
    <row r="3216" spans="1:7" x14ac:dyDescent="0.25">
      <c r="A3216">
        <v>3215</v>
      </c>
      <c r="B3216" t="s">
        <v>3220</v>
      </c>
      <c r="C3216">
        <v>-4.8275740312230404</v>
      </c>
      <c r="D3216" t="s">
        <v>1888</v>
      </c>
      <c r="E3216" t="s">
        <v>1888</v>
      </c>
      <c r="F3216" t="s">
        <v>1888</v>
      </c>
      <c r="G3216">
        <v>18.2311470304967</v>
      </c>
    </row>
    <row r="3217" spans="1:7" x14ac:dyDescent="0.25">
      <c r="A3217">
        <v>3216</v>
      </c>
      <c r="B3217" t="s">
        <v>3221</v>
      </c>
      <c r="C3217">
        <v>-3.1348947594703702</v>
      </c>
      <c r="D3217" t="s">
        <v>1888</v>
      </c>
      <c r="E3217" t="s">
        <v>1888</v>
      </c>
      <c r="F3217" t="s">
        <v>1888</v>
      </c>
      <c r="G3217">
        <v>3041.6357990491501</v>
      </c>
    </row>
    <row r="3218" spans="1:7" x14ac:dyDescent="0.25">
      <c r="A3218">
        <v>3217</v>
      </c>
      <c r="B3218" t="s">
        <v>3222</v>
      </c>
      <c r="C3218">
        <v>-1.19213264644797</v>
      </c>
      <c r="D3218" t="s">
        <v>1888</v>
      </c>
      <c r="E3218" t="s">
        <v>1888</v>
      </c>
      <c r="F3218" t="s">
        <v>1888</v>
      </c>
      <c r="G3218">
        <v>798.63387596437303</v>
      </c>
    </row>
    <row r="3219" spans="1:7" x14ac:dyDescent="0.25">
      <c r="A3219">
        <v>3218</v>
      </c>
      <c r="B3219" t="s">
        <v>3223</v>
      </c>
      <c r="C3219">
        <v>-3.2019143659934901</v>
      </c>
      <c r="D3219" t="s">
        <v>1888</v>
      </c>
      <c r="E3219" t="s">
        <v>1888</v>
      </c>
      <c r="F3219" t="s">
        <v>1888</v>
      </c>
      <c r="G3219">
        <v>27.8305973966308</v>
      </c>
    </row>
    <row r="3220" spans="1:7" x14ac:dyDescent="0.25">
      <c r="A3220">
        <v>3219</v>
      </c>
      <c r="B3220" t="s">
        <v>3224</v>
      </c>
      <c r="C3220">
        <v>-2.9856768043266801</v>
      </c>
      <c r="D3220" t="s">
        <v>1888</v>
      </c>
      <c r="E3220" t="s">
        <v>1888</v>
      </c>
      <c r="F3220" t="s">
        <v>1888</v>
      </c>
      <c r="G3220">
        <v>3.2423687764623601</v>
      </c>
    </row>
    <row r="3221" spans="1:7" x14ac:dyDescent="0.25">
      <c r="A3221">
        <v>3220</v>
      </c>
      <c r="B3221" t="s">
        <v>3225</v>
      </c>
      <c r="C3221">
        <v>-4.0965974337657798</v>
      </c>
      <c r="D3221" t="s">
        <v>1888</v>
      </c>
      <c r="E3221" t="s">
        <v>1888</v>
      </c>
      <c r="F3221" t="s">
        <v>1888</v>
      </c>
      <c r="G3221">
        <v>44.708103256959298</v>
      </c>
    </row>
    <row r="3222" spans="1:7" x14ac:dyDescent="0.25">
      <c r="A3222">
        <v>3221</v>
      </c>
      <c r="B3222" t="s">
        <v>3226</v>
      </c>
      <c r="C3222">
        <v>-2.8406760091862102</v>
      </c>
      <c r="D3222" t="s">
        <v>1888</v>
      </c>
      <c r="E3222" t="s">
        <v>1888</v>
      </c>
      <c r="F3222" t="s">
        <v>1888</v>
      </c>
      <c r="G3222">
        <v>31.628207643212999</v>
      </c>
    </row>
    <row r="3223" spans="1:7" x14ac:dyDescent="0.25">
      <c r="A3223">
        <v>3222</v>
      </c>
      <c r="B3223" t="s">
        <v>3227</v>
      </c>
      <c r="C3223">
        <v>-5.29475888424549</v>
      </c>
      <c r="D3223" t="s">
        <v>1888</v>
      </c>
      <c r="E3223" t="s">
        <v>1888</v>
      </c>
      <c r="F3223" t="s">
        <v>1888</v>
      </c>
      <c r="G3223">
        <v>116.597814412543</v>
      </c>
    </row>
    <row r="3224" spans="1:7" x14ac:dyDescent="0.25">
      <c r="A3224">
        <v>3223</v>
      </c>
      <c r="B3224" t="s">
        <v>3228</v>
      </c>
      <c r="C3224">
        <v>1.5105220749149899</v>
      </c>
      <c r="D3224" t="s">
        <v>1888</v>
      </c>
      <c r="E3224" t="s">
        <v>1888</v>
      </c>
      <c r="F3224" t="s">
        <v>1888</v>
      </c>
      <c r="G3224">
        <v>363.90336363792801</v>
      </c>
    </row>
    <row r="3225" spans="1:7" x14ac:dyDescent="0.25">
      <c r="A3225">
        <v>3224</v>
      </c>
      <c r="B3225" t="s">
        <v>3229</v>
      </c>
      <c r="C3225">
        <v>1.4771399152401199</v>
      </c>
      <c r="D3225" t="s">
        <v>1888</v>
      </c>
      <c r="E3225" t="s">
        <v>1888</v>
      </c>
      <c r="F3225" t="s">
        <v>1888</v>
      </c>
      <c r="G3225">
        <v>81.933446041325098</v>
      </c>
    </row>
    <row r="3226" spans="1:7" x14ac:dyDescent="0.25">
      <c r="A3226">
        <v>3225</v>
      </c>
      <c r="B3226" t="s">
        <v>3230</v>
      </c>
      <c r="C3226">
        <v>-2.40465315848911</v>
      </c>
      <c r="D3226" t="s">
        <v>1888</v>
      </c>
      <c r="E3226" t="s">
        <v>1888</v>
      </c>
      <c r="F3226" t="s">
        <v>1888</v>
      </c>
      <c r="G3226">
        <v>149.85209339789799</v>
      </c>
    </row>
    <row r="3227" spans="1:7" x14ac:dyDescent="0.25">
      <c r="A3227">
        <v>3226</v>
      </c>
      <c r="B3227" t="s">
        <v>3231</v>
      </c>
      <c r="C3227">
        <v>0.94293763177706003</v>
      </c>
      <c r="D3227" t="s">
        <v>1888</v>
      </c>
      <c r="E3227" t="s">
        <v>1888</v>
      </c>
      <c r="F3227" t="s">
        <v>1888</v>
      </c>
      <c r="G3227">
        <v>4746.0046808577799</v>
      </c>
    </row>
    <row r="3228" spans="1:7" x14ac:dyDescent="0.25">
      <c r="A3228">
        <v>3227</v>
      </c>
      <c r="B3228" t="s">
        <v>3232</v>
      </c>
      <c r="C3228">
        <v>1.10212022801361</v>
      </c>
      <c r="D3228" t="s">
        <v>1888</v>
      </c>
      <c r="E3228" t="s">
        <v>1888</v>
      </c>
      <c r="F3228" t="s">
        <v>1888</v>
      </c>
      <c r="G3228">
        <v>147.519009296061</v>
      </c>
    </row>
    <row r="3229" spans="1:7" x14ac:dyDescent="0.25">
      <c r="A3229">
        <v>3228</v>
      </c>
      <c r="B3229" t="s">
        <v>3233</v>
      </c>
      <c r="C3229">
        <v>-1.40012795184725</v>
      </c>
      <c r="D3229" t="s">
        <v>1888</v>
      </c>
      <c r="E3229" t="s">
        <v>1888</v>
      </c>
      <c r="F3229" t="s">
        <v>1888</v>
      </c>
      <c r="G3229">
        <v>600.37006006025001</v>
      </c>
    </row>
    <row r="3230" spans="1:7" x14ac:dyDescent="0.25">
      <c r="A3230">
        <v>3229</v>
      </c>
      <c r="B3230" t="s">
        <v>3234</v>
      </c>
      <c r="C3230">
        <v>1.404470312445</v>
      </c>
      <c r="D3230" t="s">
        <v>1888</v>
      </c>
      <c r="E3230" t="s">
        <v>1888</v>
      </c>
      <c r="F3230" t="s">
        <v>1888</v>
      </c>
      <c r="G3230">
        <v>163.65860508401499</v>
      </c>
    </row>
    <row r="3231" spans="1:7" x14ac:dyDescent="0.25">
      <c r="A3231">
        <v>3230</v>
      </c>
      <c r="B3231" t="s">
        <v>3235</v>
      </c>
      <c r="C3231">
        <v>1.15178722295523</v>
      </c>
      <c r="D3231" t="s">
        <v>1888</v>
      </c>
      <c r="E3231" t="s">
        <v>1888</v>
      </c>
      <c r="F3231" t="s">
        <v>1888</v>
      </c>
      <c r="G3231">
        <v>389.07867221468302</v>
      </c>
    </row>
    <row r="3232" spans="1:7" x14ac:dyDescent="0.25">
      <c r="A3232">
        <v>3231</v>
      </c>
      <c r="B3232" t="s">
        <v>3236</v>
      </c>
      <c r="C3232">
        <v>1.3680418953040601</v>
      </c>
      <c r="D3232" t="s">
        <v>1888</v>
      </c>
      <c r="E3232" t="s">
        <v>1888</v>
      </c>
      <c r="F3232" t="s">
        <v>1888</v>
      </c>
      <c r="G3232">
        <v>230.22902335219001</v>
      </c>
    </row>
    <row r="3233" spans="1:7" x14ac:dyDescent="0.25">
      <c r="A3233">
        <v>3232</v>
      </c>
      <c r="B3233" t="s">
        <v>3237</v>
      </c>
      <c r="C3233">
        <v>-1.04228753485146</v>
      </c>
      <c r="D3233" t="s">
        <v>1888</v>
      </c>
      <c r="E3233" t="s">
        <v>1888</v>
      </c>
      <c r="F3233" t="s">
        <v>1888</v>
      </c>
      <c r="G3233">
        <v>682.73994778347299</v>
      </c>
    </row>
    <row r="3234" spans="1:7" x14ac:dyDescent="0.25">
      <c r="A3234">
        <v>3233</v>
      </c>
      <c r="B3234" t="s">
        <v>3238</v>
      </c>
      <c r="C3234">
        <v>-0.878796952382911</v>
      </c>
      <c r="D3234" t="s">
        <v>1888</v>
      </c>
      <c r="E3234" t="s">
        <v>1888</v>
      </c>
      <c r="F3234" t="s">
        <v>1888</v>
      </c>
      <c r="G3234">
        <v>835.94700578286302</v>
      </c>
    </row>
    <row r="3235" spans="1:7" x14ac:dyDescent="0.25">
      <c r="A3235">
        <v>3234</v>
      </c>
      <c r="B3235" t="s">
        <v>3239</v>
      </c>
      <c r="C3235">
        <v>-0.84113176102665299</v>
      </c>
      <c r="D3235" t="s">
        <v>1888</v>
      </c>
      <c r="E3235" t="s">
        <v>1888</v>
      </c>
      <c r="F3235" t="s">
        <v>1888</v>
      </c>
      <c r="G3235">
        <v>1523.4188583744799</v>
      </c>
    </row>
    <row r="3236" spans="1:7" x14ac:dyDescent="0.25">
      <c r="A3236">
        <v>3235</v>
      </c>
      <c r="B3236" t="s">
        <v>3240</v>
      </c>
      <c r="C3236">
        <v>2.2363325962380198</v>
      </c>
      <c r="D3236" t="s">
        <v>1888</v>
      </c>
      <c r="E3236" t="s">
        <v>1888</v>
      </c>
      <c r="F3236" t="s">
        <v>1888</v>
      </c>
      <c r="G3236">
        <v>12.877688507446001</v>
      </c>
    </row>
    <row r="3237" spans="1:7" x14ac:dyDescent="0.25">
      <c r="A3237">
        <v>3236</v>
      </c>
      <c r="B3237" t="s">
        <v>3241</v>
      </c>
      <c r="C3237">
        <v>-1.50851238476043</v>
      </c>
      <c r="D3237" t="s">
        <v>1888</v>
      </c>
      <c r="E3237" t="s">
        <v>1888</v>
      </c>
      <c r="F3237" t="s">
        <v>1888</v>
      </c>
      <c r="G3237">
        <v>36.502010837922299</v>
      </c>
    </row>
    <row r="3238" spans="1:7" x14ac:dyDescent="0.25">
      <c r="A3238">
        <v>3237</v>
      </c>
      <c r="B3238" t="s">
        <v>3242</v>
      </c>
      <c r="C3238">
        <v>0.79723620680770402</v>
      </c>
      <c r="D3238" t="s">
        <v>1888</v>
      </c>
      <c r="E3238" t="s">
        <v>1888</v>
      </c>
      <c r="F3238" t="s">
        <v>1888</v>
      </c>
      <c r="G3238">
        <v>3388.74420881176</v>
      </c>
    </row>
    <row r="3239" spans="1:7" x14ac:dyDescent="0.25">
      <c r="A3239">
        <v>3238</v>
      </c>
      <c r="B3239" t="s">
        <v>3243</v>
      </c>
      <c r="C3239">
        <v>1.7062438022264299</v>
      </c>
      <c r="D3239" t="s">
        <v>1888</v>
      </c>
      <c r="E3239" t="s">
        <v>1888</v>
      </c>
      <c r="F3239" t="s">
        <v>1888</v>
      </c>
      <c r="G3239">
        <v>17.575660225009901</v>
      </c>
    </row>
    <row r="3240" spans="1:7" x14ac:dyDescent="0.25">
      <c r="A3240">
        <v>3239</v>
      </c>
      <c r="B3240" t="s">
        <v>3244</v>
      </c>
      <c r="C3240">
        <v>-0.97466609328090004</v>
      </c>
      <c r="D3240" t="s">
        <v>1888</v>
      </c>
      <c r="E3240" t="s">
        <v>1888</v>
      </c>
      <c r="F3240" t="s">
        <v>1888</v>
      </c>
      <c r="G3240">
        <v>458.78764129644401</v>
      </c>
    </row>
    <row r="3241" spans="1:7" x14ac:dyDescent="0.25">
      <c r="A3241">
        <v>3240</v>
      </c>
      <c r="B3241" t="s">
        <v>3245</v>
      </c>
      <c r="C3241">
        <v>-1.6522395592493599</v>
      </c>
      <c r="D3241" t="s">
        <v>1888</v>
      </c>
      <c r="E3241" t="s">
        <v>1888</v>
      </c>
      <c r="F3241" t="s">
        <v>1888</v>
      </c>
      <c r="G3241">
        <v>691.20230160733502</v>
      </c>
    </row>
    <row r="3242" spans="1:7" x14ac:dyDescent="0.25">
      <c r="A3242">
        <v>3241</v>
      </c>
      <c r="B3242" t="s">
        <v>3246</v>
      </c>
      <c r="C3242">
        <v>1.5125782393021401</v>
      </c>
      <c r="D3242" t="s">
        <v>1888</v>
      </c>
      <c r="E3242" t="s">
        <v>1888</v>
      </c>
      <c r="F3242" t="s">
        <v>1888</v>
      </c>
      <c r="G3242">
        <v>946.85684157349795</v>
      </c>
    </row>
    <row r="3243" spans="1:7" x14ac:dyDescent="0.25">
      <c r="A3243">
        <v>3242</v>
      </c>
      <c r="B3243" t="s">
        <v>3247</v>
      </c>
      <c r="C3243">
        <v>-1.3645955078826</v>
      </c>
      <c r="D3243" t="s">
        <v>1888</v>
      </c>
      <c r="E3243" t="s">
        <v>1888</v>
      </c>
      <c r="F3243" t="s">
        <v>1888</v>
      </c>
      <c r="G3243">
        <v>44.971039879033</v>
      </c>
    </row>
    <row r="3244" spans="1:7" x14ac:dyDescent="0.25">
      <c r="A3244">
        <v>3243</v>
      </c>
      <c r="B3244" t="s">
        <v>3248</v>
      </c>
      <c r="C3244">
        <v>1.19132819404273</v>
      </c>
      <c r="D3244" t="s">
        <v>1888</v>
      </c>
      <c r="E3244" t="s">
        <v>1888</v>
      </c>
      <c r="F3244" t="s">
        <v>1888</v>
      </c>
      <c r="G3244">
        <v>572.15186182464299</v>
      </c>
    </row>
    <row r="3245" spans="1:7" x14ac:dyDescent="0.25">
      <c r="A3245">
        <v>3244</v>
      </c>
      <c r="B3245" t="s">
        <v>3249</v>
      </c>
      <c r="C3245">
        <v>0.81784547239422001</v>
      </c>
      <c r="D3245" t="s">
        <v>1888</v>
      </c>
      <c r="E3245" t="s">
        <v>1888</v>
      </c>
      <c r="F3245" t="s">
        <v>1888</v>
      </c>
      <c r="G3245">
        <v>474.349527246702</v>
      </c>
    </row>
    <row r="3246" spans="1:7" x14ac:dyDescent="0.25">
      <c r="A3246">
        <v>3245</v>
      </c>
      <c r="B3246" t="s">
        <v>3250</v>
      </c>
      <c r="C3246">
        <v>0.79091656154540502</v>
      </c>
      <c r="D3246" t="s">
        <v>1888</v>
      </c>
      <c r="E3246" t="s">
        <v>1888</v>
      </c>
      <c r="F3246" t="s">
        <v>1888</v>
      </c>
      <c r="G3246">
        <v>478.96233329818699</v>
      </c>
    </row>
    <row r="3247" spans="1:7" x14ac:dyDescent="0.25">
      <c r="A3247">
        <v>3246</v>
      </c>
      <c r="B3247" t="s">
        <v>3251</v>
      </c>
      <c r="C3247">
        <v>1.44275342129217</v>
      </c>
      <c r="D3247" t="s">
        <v>1888</v>
      </c>
      <c r="E3247" t="s">
        <v>1888</v>
      </c>
      <c r="F3247" t="s">
        <v>1888</v>
      </c>
      <c r="G3247">
        <v>3954.31349800816</v>
      </c>
    </row>
    <row r="3248" spans="1:7" x14ac:dyDescent="0.25">
      <c r="A3248">
        <v>3247</v>
      </c>
      <c r="B3248" t="s">
        <v>3252</v>
      </c>
      <c r="C3248">
        <v>-0.84327203497629599</v>
      </c>
      <c r="D3248" t="s">
        <v>1888</v>
      </c>
      <c r="E3248" t="s">
        <v>1888</v>
      </c>
      <c r="F3248" t="s">
        <v>1888</v>
      </c>
      <c r="G3248">
        <v>2254.67322459361</v>
      </c>
    </row>
    <row r="3249" spans="1:7" x14ac:dyDescent="0.25">
      <c r="A3249">
        <v>3248</v>
      </c>
      <c r="B3249" t="s">
        <v>3253</v>
      </c>
      <c r="C3249">
        <v>-0.797217560826044</v>
      </c>
      <c r="D3249" t="s">
        <v>1888</v>
      </c>
      <c r="E3249" t="s">
        <v>1888</v>
      </c>
      <c r="F3249" t="s">
        <v>1888</v>
      </c>
      <c r="G3249">
        <v>319.52286602433799</v>
      </c>
    </row>
    <row r="3250" spans="1:7" x14ac:dyDescent="0.25">
      <c r="A3250">
        <v>3249</v>
      </c>
      <c r="B3250" t="s">
        <v>3254</v>
      </c>
      <c r="C3250">
        <v>0.84973110937464502</v>
      </c>
      <c r="D3250" t="s">
        <v>1888</v>
      </c>
      <c r="E3250" t="s">
        <v>1888</v>
      </c>
      <c r="F3250" t="s">
        <v>1888</v>
      </c>
      <c r="G3250">
        <v>1188.9819124757901</v>
      </c>
    </row>
    <row r="3251" spans="1:7" x14ac:dyDescent="0.25">
      <c r="A3251">
        <v>3250</v>
      </c>
      <c r="B3251" t="s">
        <v>3255</v>
      </c>
      <c r="C3251">
        <v>-1.6352467466439999</v>
      </c>
      <c r="D3251" t="s">
        <v>1888</v>
      </c>
      <c r="E3251" t="s">
        <v>1888</v>
      </c>
      <c r="F3251" t="s">
        <v>1888</v>
      </c>
      <c r="G3251">
        <v>1120.88790746226</v>
      </c>
    </row>
    <row r="3252" spans="1:7" x14ac:dyDescent="0.25">
      <c r="A3252">
        <v>3251</v>
      </c>
      <c r="B3252" t="s">
        <v>3256</v>
      </c>
      <c r="C3252">
        <v>-1.4707196906835101</v>
      </c>
      <c r="D3252" t="s">
        <v>1888</v>
      </c>
      <c r="E3252" t="s">
        <v>1888</v>
      </c>
      <c r="F3252" t="s">
        <v>1888</v>
      </c>
      <c r="G3252">
        <v>1069.6035298376</v>
      </c>
    </row>
    <row r="3253" spans="1:7" x14ac:dyDescent="0.25">
      <c r="A3253">
        <v>3252</v>
      </c>
      <c r="B3253" t="s">
        <v>3257</v>
      </c>
      <c r="C3253">
        <v>-1.2752305574754701</v>
      </c>
      <c r="D3253" t="s">
        <v>1888</v>
      </c>
      <c r="E3253" t="s">
        <v>1888</v>
      </c>
      <c r="F3253" t="s">
        <v>1888</v>
      </c>
      <c r="G3253">
        <v>83.676193892228994</v>
      </c>
    </row>
    <row r="3254" spans="1:7" x14ac:dyDescent="0.25">
      <c r="A3254">
        <v>3253</v>
      </c>
      <c r="B3254" t="s">
        <v>3258</v>
      </c>
      <c r="C3254">
        <v>-1.1761787605434499</v>
      </c>
      <c r="D3254" t="s">
        <v>1888</v>
      </c>
      <c r="E3254" t="s">
        <v>1888</v>
      </c>
      <c r="F3254" t="s">
        <v>1888</v>
      </c>
      <c r="G3254">
        <v>2055.43265611486</v>
      </c>
    </row>
    <row r="3255" spans="1:7" x14ac:dyDescent="0.25">
      <c r="A3255">
        <v>3254</v>
      </c>
      <c r="B3255" t="s">
        <v>3259</v>
      </c>
      <c r="C3255">
        <v>-1.1803560019532</v>
      </c>
      <c r="D3255" t="s">
        <v>1888</v>
      </c>
      <c r="E3255" t="s">
        <v>1888</v>
      </c>
      <c r="F3255" t="s">
        <v>1888</v>
      </c>
      <c r="G3255">
        <v>2915.3152754180001</v>
      </c>
    </row>
    <row r="3256" spans="1:7" x14ac:dyDescent="0.25">
      <c r="A3256">
        <v>3255</v>
      </c>
      <c r="B3256" t="s">
        <v>3260</v>
      </c>
      <c r="C3256">
        <v>-0.691656221990814</v>
      </c>
      <c r="D3256" t="s">
        <v>1888</v>
      </c>
      <c r="E3256" t="s">
        <v>1888</v>
      </c>
      <c r="F3256" t="s">
        <v>1888</v>
      </c>
      <c r="G3256">
        <v>3575.2555611458401</v>
      </c>
    </row>
    <row r="3257" spans="1:7" x14ac:dyDescent="0.25">
      <c r="A3257">
        <v>3256</v>
      </c>
      <c r="B3257" t="s">
        <v>3261</v>
      </c>
      <c r="C3257">
        <v>-2.27610783660205</v>
      </c>
      <c r="D3257" t="s">
        <v>1888</v>
      </c>
      <c r="E3257" t="s">
        <v>1888</v>
      </c>
      <c r="F3257" t="s">
        <v>1888</v>
      </c>
      <c r="G3257">
        <v>942.85413025256298</v>
      </c>
    </row>
    <row r="3258" spans="1:7" x14ac:dyDescent="0.25">
      <c r="A3258">
        <v>3257</v>
      </c>
      <c r="B3258" t="s">
        <v>3262</v>
      </c>
      <c r="C3258">
        <v>-1.2009563485294501</v>
      </c>
      <c r="D3258" t="s">
        <v>1888</v>
      </c>
      <c r="E3258" t="s">
        <v>1888</v>
      </c>
      <c r="F3258" t="s">
        <v>1888</v>
      </c>
      <c r="G3258">
        <v>365.85634976630098</v>
      </c>
    </row>
    <row r="3259" spans="1:7" x14ac:dyDescent="0.25">
      <c r="A3259">
        <v>3258</v>
      </c>
      <c r="B3259" t="s">
        <v>3263</v>
      </c>
      <c r="C3259">
        <v>-1.0829718884255899</v>
      </c>
      <c r="D3259" t="s">
        <v>1888</v>
      </c>
      <c r="E3259" t="s">
        <v>1888</v>
      </c>
      <c r="F3259" t="s">
        <v>1888</v>
      </c>
      <c r="G3259">
        <v>2463.6545579128801</v>
      </c>
    </row>
    <row r="3260" spans="1:7" x14ac:dyDescent="0.25">
      <c r="A3260">
        <v>3259</v>
      </c>
      <c r="B3260" t="s">
        <v>3264</v>
      </c>
      <c r="C3260">
        <v>-0.81399085846628605</v>
      </c>
      <c r="D3260" t="s">
        <v>1888</v>
      </c>
      <c r="E3260" t="s">
        <v>1888</v>
      </c>
      <c r="F3260" t="s">
        <v>1888</v>
      </c>
      <c r="G3260">
        <v>2024.7385343916999</v>
      </c>
    </row>
    <row r="3261" spans="1:7" x14ac:dyDescent="0.25">
      <c r="A3261">
        <v>3260</v>
      </c>
      <c r="B3261" t="s">
        <v>3265</v>
      </c>
      <c r="C3261">
        <v>-0.71143523615460302</v>
      </c>
      <c r="D3261" t="s">
        <v>1888</v>
      </c>
      <c r="E3261" t="s">
        <v>1888</v>
      </c>
      <c r="F3261" t="s">
        <v>1888</v>
      </c>
      <c r="G3261">
        <v>638.21386937970101</v>
      </c>
    </row>
    <row r="3262" spans="1:7" x14ac:dyDescent="0.25">
      <c r="A3262">
        <v>3261</v>
      </c>
      <c r="B3262" t="s">
        <v>3266</v>
      </c>
      <c r="C3262">
        <v>1.3401209090508499</v>
      </c>
      <c r="D3262" t="s">
        <v>1888</v>
      </c>
      <c r="E3262" t="s">
        <v>1888</v>
      </c>
      <c r="F3262" t="s">
        <v>1888</v>
      </c>
      <c r="G3262">
        <v>1293.7816803461201</v>
      </c>
    </row>
    <row r="3263" spans="1:7" x14ac:dyDescent="0.25">
      <c r="A3263">
        <v>3262</v>
      </c>
      <c r="B3263" t="s">
        <v>3267</v>
      </c>
      <c r="C3263">
        <v>0.705700131439987</v>
      </c>
      <c r="D3263" t="s">
        <v>1888</v>
      </c>
      <c r="E3263" t="s">
        <v>1888</v>
      </c>
      <c r="F3263" t="s">
        <v>1888</v>
      </c>
      <c r="G3263">
        <v>3042.5131846007098</v>
      </c>
    </row>
    <row r="3264" spans="1:7" x14ac:dyDescent="0.25">
      <c r="A3264">
        <v>3263</v>
      </c>
      <c r="B3264" t="s">
        <v>3268</v>
      </c>
      <c r="C3264">
        <v>1.15958606468391</v>
      </c>
      <c r="D3264" t="s">
        <v>1888</v>
      </c>
      <c r="E3264" t="s">
        <v>1888</v>
      </c>
      <c r="F3264" t="s">
        <v>1888</v>
      </c>
      <c r="G3264">
        <v>294.89315799162802</v>
      </c>
    </row>
    <row r="3265" spans="1:7" x14ac:dyDescent="0.25">
      <c r="A3265">
        <v>3264</v>
      </c>
      <c r="B3265" t="s">
        <v>3269</v>
      </c>
      <c r="C3265">
        <v>-1.0398084201144</v>
      </c>
      <c r="D3265" t="s">
        <v>1888</v>
      </c>
      <c r="E3265" t="s">
        <v>1888</v>
      </c>
      <c r="F3265" t="s">
        <v>1888</v>
      </c>
      <c r="G3265">
        <v>570.24800228035997</v>
      </c>
    </row>
    <row r="3266" spans="1:7" x14ac:dyDescent="0.25">
      <c r="A3266">
        <v>3265</v>
      </c>
      <c r="B3266" t="s">
        <v>3270</v>
      </c>
      <c r="C3266">
        <v>-0.83837478891296902</v>
      </c>
      <c r="D3266" t="s">
        <v>1888</v>
      </c>
      <c r="E3266" t="s">
        <v>1888</v>
      </c>
      <c r="F3266" t="s">
        <v>1888</v>
      </c>
      <c r="G3266">
        <v>6013.5640191582997</v>
      </c>
    </row>
    <row r="3267" spans="1:7" x14ac:dyDescent="0.25">
      <c r="A3267">
        <v>3266</v>
      </c>
      <c r="B3267" t="s">
        <v>3271</v>
      </c>
      <c r="C3267">
        <v>5.6204593200462698</v>
      </c>
      <c r="D3267" t="s">
        <v>1888</v>
      </c>
      <c r="E3267" t="s">
        <v>1888</v>
      </c>
      <c r="F3267" t="s">
        <v>1888</v>
      </c>
      <c r="G3267">
        <v>10.228860827483899</v>
      </c>
    </row>
    <row r="3268" spans="1:7" x14ac:dyDescent="0.25">
      <c r="A3268">
        <v>3267</v>
      </c>
      <c r="B3268" t="s">
        <v>3272</v>
      </c>
      <c r="C3268">
        <v>5.8739818295461204</v>
      </c>
      <c r="D3268" t="s">
        <v>1888</v>
      </c>
      <c r="E3268" t="s">
        <v>1888</v>
      </c>
      <c r="F3268" t="s">
        <v>1888</v>
      </c>
      <c r="G3268">
        <v>45.166308468345697</v>
      </c>
    </row>
    <row r="3269" spans="1:7" x14ac:dyDescent="0.25">
      <c r="A3269">
        <v>3268</v>
      </c>
      <c r="B3269" t="s">
        <v>3273</v>
      </c>
      <c r="C3269">
        <v>-1.3769361963570299</v>
      </c>
      <c r="D3269" t="s">
        <v>1888</v>
      </c>
      <c r="E3269" t="s">
        <v>1888</v>
      </c>
      <c r="F3269" t="s">
        <v>1888</v>
      </c>
      <c r="G3269">
        <v>428.82577732228998</v>
      </c>
    </row>
    <row r="3270" spans="1:7" x14ac:dyDescent="0.25">
      <c r="A3270">
        <v>3269</v>
      </c>
      <c r="B3270" t="s">
        <v>3274</v>
      </c>
      <c r="C3270">
        <v>0.85815366512445201</v>
      </c>
      <c r="D3270" t="s">
        <v>1888</v>
      </c>
      <c r="E3270" t="s">
        <v>1888</v>
      </c>
      <c r="F3270" t="s">
        <v>1888</v>
      </c>
      <c r="G3270">
        <v>319.76381234076899</v>
      </c>
    </row>
    <row r="3271" spans="1:7" x14ac:dyDescent="0.25">
      <c r="A3271">
        <v>3270</v>
      </c>
      <c r="B3271" t="s">
        <v>3275</v>
      </c>
      <c r="C3271">
        <v>-1.21022493830731</v>
      </c>
      <c r="D3271" t="s">
        <v>1888</v>
      </c>
      <c r="E3271" t="s">
        <v>1888</v>
      </c>
      <c r="F3271" t="s">
        <v>1888</v>
      </c>
      <c r="G3271">
        <v>74.552740257576403</v>
      </c>
    </row>
    <row r="3272" spans="1:7" x14ac:dyDescent="0.25">
      <c r="A3272">
        <v>3271</v>
      </c>
      <c r="B3272" t="s">
        <v>3276</v>
      </c>
      <c r="C3272">
        <v>1.4071210123110001</v>
      </c>
      <c r="D3272" t="s">
        <v>1888</v>
      </c>
      <c r="E3272" t="s">
        <v>1888</v>
      </c>
      <c r="F3272" t="s">
        <v>1888</v>
      </c>
      <c r="G3272">
        <v>1965.74964082674</v>
      </c>
    </row>
    <row r="3273" spans="1:7" x14ac:dyDescent="0.25">
      <c r="A3273">
        <v>3272</v>
      </c>
      <c r="B3273" t="s">
        <v>3277</v>
      </c>
      <c r="C3273">
        <v>-0.68456420110023297</v>
      </c>
      <c r="D3273" t="s">
        <v>1888</v>
      </c>
      <c r="E3273" t="s">
        <v>1888</v>
      </c>
      <c r="F3273" t="s">
        <v>1888</v>
      </c>
      <c r="G3273">
        <v>1615.4925315820101</v>
      </c>
    </row>
    <row r="3274" spans="1:7" x14ac:dyDescent="0.25">
      <c r="A3274">
        <v>3273</v>
      </c>
      <c r="B3274" t="s">
        <v>3278</v>
      </c>
      <c r="C3274">
        <v>-1.09332860844052</v>
      </c>
      <c r="D3274" t="s">
        <v>1888</v>
      </c>
      <c r="E3274" t="s">
        <v>1888</v>
      </c>
      <c r="F3274" t="s">
        <v>1888</v>
      </c>
      <c r="G3274">
        <v>1325.4313078037801</v>
      </c>
    </row>
    <row r="3275" spans="1:7" x14ac:dyDescent="0.25">
      <c r="A3275">
        <v>3274</v>
      </c>
      <c r="B3275" t="s">
        <v>3279</v>
      </c>
      <c r="C3275">
        <v>-1.17399202863261</v>
      </c>
      <c r="D3275" t="s">
        <v>1888</v>
      </c>
      <c r="E3275" t="s">
        <v>1888</v>
      </c>
      <c r="F3275" t="s">
        <v>1888</v>
      </c>
      <c r="G3275">
        <v>1098.5827160876499</v>
      </c>
    </row>
    <row r="3276" spans="1:7" x14ac:dyDescent="0.25">
      <c r="A3276">
        <v>3275</v>
      </c>
      <c r="B3276" t="s">
        <v>3280</v>
      </c>
      <c r="C3276">
        <v>-1.13629524661556</v>
      </c>
      <c r="D3276" t="s">
        <v>1888</v>
      </c>
      <c r="E3276" t="s">
        <v>1888</v>
      </c>
      <c r="F3276" t="s">
        <v>1888</v>
      </c>
      <c r="G3276">
        <v>45.621792757921099</v>
      </c>
    </row>
    <row r="3277" spans="1:7" x14ac:dyDescent="0.25">
      <c r="A3277">
        <v>3276</v>
      </c>
      <c r="B3277" t="s">
        <v>3281</v>
      </c>
      <c r="C3277">
        <v>-1.0494704489647</v>
      </c>
      <c r="D3277" t="s">
        <v>1888</v>
      </c>
      <c r="E3277" t="s">
        <v>1888</v>
      </c>
      <c r="F3277" t="s">
        <v>1888</v>
      </c>
      <c r="G3277">
        <v>465.52679797912702</v>
      </c>
    </row>
    <row r="3278" spans="1:7" x14ac:dyDescent="0.25">
      <c r="A3278">
        <v>3277</v>
      </c>
      <c r="B3278" t="s">
        <v>3282</v>
      </c>
      <c r="C3278">
        <v>-2.35067821919806</v>
      </c>
      <c r="D3278" t="s">
        <v>1888</v>
      </c>
      <c r="E3278" t="s">
        <v>1888</v>
      </c>
      <c r="F3278" t="s">
        <v>1888</v>
      </c>
      <c r="G3278">
        <v>146.20156916439601</v>
      </c>
    </row>
    <row r="3279" spans="1:7" x14ac:dyDescent="0.25">
      <c r="A3279">
        <v>3278</v>
      </c>
      <c r="B3279" t="s">
        <v>3283</v>
      </c>
      <c r="C3279">
        <v>-2.3369520388898102</v>
      </c>
      <c r="D3279" t="s">
        <v>1888</v>
      </c>
      <c r="E3279" t="s">
        <v>1888</v>
      </c>
      <c r="F3279" t="s">
        <v>1888</v>
      </c>
      <c r="G3279">
        <v>49.351410504586802</v>
      </c>
    </row>
    <row r="3280" spans="1:7" x14ac:dyDescent="0.25">
      <c r="A3280">
        <v>3279</v>
      </c>
      <c r="B3280" t="s">
        <v>3284</v>
      </c>
      <c r="C3280">
        <v>0.760338735347595</v>
      </c>
      <c r="D3280" t="s">
        <v>1888</v>
      </c>
      <c r="E3280" t="s">
        <v>1888</v>
      </c>
      <c r="F3280" t="s">
        <v>1888</v>
      </c>
      <c r="G3280">
        <v>1848.7548837405</v>
      </c>
    </row>
    <row r="3281" spans="1:7" x14ac:dyDescent="0.25">
      <c r="A3281">
        <v>3280</v>
      </c>
      <c r="B3281" t="s">
        <v>3285</v>
      </c>
      <c r="C3281">
        <v>1.0739723422546601</v>
      </c>
      <c r="D3281" t="s">
        <v>1888</v>
      </c>
      <c r="E3281" t="s">
        <v>1888</v>
      </c>
      <c r="F3281" t="s">
        <v>1888</v>
      </c>
      <c r="G3281">
        <v>108.572446084578</v>
      </c>
    </row>
    <row r="3282" spans="1:7" x14ac:dyDescent="0.25">
      <c r="A3282">
        <v>3281</v>
      </c>
      <c r="B3282" t="s">
        <v>3286</v>
      </c>
      <c r="C3282">
        <v>1.4315831680703901</v>
      </c>
      <c r="D3282" t="s">
        <v>1888</v>
      </c>
      <c r="E3282" t="s">
        <v>1888</v>
      </c>
      <c r="F3282" t="s">
        <v>1888</v>
      </c>
      <c r="G3282">
        <v>577.59701315030202</v>
      </c>
    </row>
    <row r="3283" spans="1:7" x14ac:dyDescent="0.25">
      <c r="A3283">
        <v>3282</v>
      </c>
      <c r="B3283" t="s">
        <v>3287</v>
      </c>
      <c r="C3283">
        <v>0.83000057011390804</v>
      </c>
      <c r="D3283" t="s">
        <v>1888</v>
      </c>
      <c r="E3283" t="s">
        <v>1888</v>
      </c>
      <c r="F3283" t="s">
        <v>1888</v>
      </c>
      <c r="G3283">
        <v>229.706448960377</v>
      </c>
    </row>
    <row r="3284" spans="1:7" x14ac:dyDescent="0.25">
      <c r="A3284">
        <v>3283</v>
      </c>
      <c r="B3284" t="s">
        <v>3288</v>
      </c>
      <c r="C3284">
        <v>2.15967023542603</v>
      </c>
      <c r="D3284" t="s">
        <v>1888</v>
      </c>
      <c r="E3284" t="s">
        <v>1888</v>
      </c>
      <c r="F3284" t="s">
        <v>1888</v>
      </c>
      <c r="G3284">
        <v>140.27233114335601</v>
      </c>
    </row>
    <row r="3285" spans="1:7" x14ac:dyDescent="0.25">
      <c r="A3285">
        <v>3284</v>
      </c>
      <c r="B3285" t="s">
        <v>3289</v>
      </c>
      <c r="C3285">
        <v>1.3936748700114301</v>
      </c>
      <c r="D3285" t="s">
        <v>1888</v>
      </c>
      <c r="E3285" t="s">
        <v>1888</v>
      </c>
      <c r="F3285" t="s">
        <v>1888</v>
      </c>
      <c r="G3285">
        <v>2888.7776979846999</v>
      </c>
    </row>
    <row r="3286" spans="1:7" x14ac:dyDescent="0.25">
      <c r="A3286">
        <v>3285</v>
      </c>
      <c r="B3286" t="s">
        <v>3290</v>
      </c>
      <c r="C3286">
        <v>1.00604841590334</v>
      </c>
      <c r="D3286" t="s">
        <v>1888</v>
      </c>
      <c r="E3286" t="s">
        <v>1888</v>
      </c>
      <c r="F3286" t="s">
        <v>1888</v>
      </c>
      <c r="G3286">
        <v>520.12748855473296</v>
      </c>
    </row>
    <row r="3287" spans="1:7" x14ac:dyDescent="0.25">
      <c r="A3287">
        <v>3286</v>
      </c>
      <c r="B3287" t="s">
        <v>3291</v>
      </c>
      <c r="C3287">
        <v>0.83593075085734203</v>
      </c>
      <c r="D3287" t="s">
        <v>1888</v>
      </c>
      <c r="E3287" t="s">
        <v>1888</v>
      </c>
      <c r="F3287" t="s">
        <v>1888</v>
      </c>
      <c r="G3287">
        <v>3329.9898314306702</v>
      </c>
    </row>
    <row r="3288" spans="1:7" x14ac:dyDescent="0.25">
      <c r="A3288">
        <v>3287</v>
      </c>
      <c r="B3288" t="s">
        <v>3292</v>
      </c>
      <c r="C3288">
        <v>-1.4881938585551999</v>
      </c>
      <c r="D3288" t="s">
        <v>1888</v>
      </c>
      <c r="E3288" t="s">
        <v>1888</v>
      </c>
      <c r="F3288" t="s">
        <v>1888</v>
      </c>
      <c r="G3288">
        <v>12244.397574672699</v>
      </c>
    </row>
    <row r="3289" spans="1:7" x14ac:dyDescent="0.25">
      <c r="A3289">
        <v>3288</v>
      </c>
      <c r="B3289" t="s">
        <v>3293</v>
      </c>
      <c r="C3289">
        <v>-0.82451497217946301</v>
      </c>
      <c r="D3289" t="s">
        <v>1888</v>
      </c>
      <c r="E3289" t="s">
        <v>1888</v>
      </c>
      <c r="F3289" t="s">
        <v>1888</v>
      </c>
      <c r="G3289">
        <v>224.63900743206199</v>
      </c>
    </row>
    <row r="3290" spans="1:7" x14ac:dyDescent="0.25">
      <c r="A3290">
        <v>3289</v>
      </c>
      <c r="B3290" t="s">
        <v>3294</v>
      </c>
      <c r="C3290">
        <v>-1.65997914072499</v>
      </c>
      <c r="D3290" t="s">
        <v>1888</v>
      </c>
      <c r="E3290" t="s">
        <v>1888</v>
      </c>
      <c r="F3290" t="s">
        <v>1888</v>
      </c>
      <c r="G3290">
        <v>231.220210562912</v>
      </c>
    </row>
    <row r="3291" spans="1:7" x14ac:dyDescent="0.25">
      <c r="A3291">
        <v>3290</v>
      </c>
      <c r="B3291" t="s">
        <v>3295</v>
      </c>
      <c r="C3291">
        <v>-1.1064672053520901</v>
      </c>
      <c r="D3291" t="s">
        <v>1888</v>
      </c>
      <c r="E3291" t="s">
        <v>1888</v>
      </c>
      <c r="F3291" t="s">
        <v>1888</v>
      </c>
      <c r="G3291">
        <v>661.17716604003203</v>
      </c>
    </row>
    <row r="3292" spans="1:7" x14ac:dyDescent="0.25">
      <c r="A3292">
        <v>3291</v>
      </c>
      <c r="B3292" t="s">
        <v>3296</v>
      </c>
      <c r="C3292">
        <v>-2.36579772092459</v>
      </c>
      <c r="D3292" t="s">
        <v>1888</v>
      </c>
      <c r="E3292" t="s">
        <v>1888</v>
      </c>
      <c r="F3292" t="s">
        <v>1888</v>
      </c>
      <c r="G3292">
        <v>93.645858147514005</v>
      </c>
    </row>
    <row r="3293" spans="1:7" x14ac:dyDescent="0.25">
      <c r="A3293">
        <v>3292</v>
      </c>
      <c r="B3293" t="s">
        <v>3297</v>
      </c>
      <c r="C3293">
        <v>0.87782599014006502</v>
      </c>
      <c r="D3293" t="s">
        <v>1888</v>
      </c>
      <c r="E3293" t="s">
        <v>1888</v>
      </c>
      <c r="F3293" t="s">
        <v>1888</v>
      </c>
      <c r="G3293">
        <v>156.07154546821499</v>
      </c>
    </row>
    <row r="3294" spans="1:7" x14ac:dyDescent="0.25">
      <c r="A3294">
        <v>3293</v>
      </c>
      <c r="B3294" t="s">
        <v>3298</v>
      </c>
      <c r="C3294">
        <v>1.4109802571233601</v>
      </c>
      <c r="D3294" t="s">
        <v>1888</v>
      </c>
      <c r="E3294" t="s">
        <v>1888</v>
      </c>
      <c r="F3294" t="s">
        <v>1888</v>
      </c>
      <c r="G3294">
        <v>18.6214256533537</v>
      </c>
    </row>
    <row r="3295" spans="1:7" x14ac:dyDescent="0.25">
      <c r="A3295">
        <v>3294</v>
      </c>
      <c r="B3295" t="s">
        <v>3299</v>
      </c>
      <c r="C3295">
        <v>1.3031848068616201</v>
      </c>
      <c r="D3295" t="s">
        <v>1888</v>
      </c>
      <c r="E3295" t="s">
        <v>1888</v>
      </c>
      <c r="F3295" t="s">
        <v>1888</v>
      </c>
      <c r="G3295">
        <v>1272.0653390411901</v>
      </c>
    </row>
    <row r="3296" spans="1:7" x14ac:dyDescent="0.25">
      <c r="A3296">
        <v>3295</v>
      </c>
      <c r="B3296" t="s">
        <v>3300</v>
      </c>
      <c r="C3296">
        <v>7.5182570378647897</v>
      </c>
      <c r="D3296" t="s">
        <v>1888</v>
      </c>
      <c r="E3296" t="s">
        <v>1888</v>
      </c>
      <c r="F3296" t="s">
        <v>1888</v>
      </c>
      <c r="G3296">
        <v>6.7724956026605598</v>
      </c>
    </row>
    <row r="3297" spans="1:7" x14ac:dyDescent="0.25">
      <c r="A3297">
        <v>3296</v>
      </c>
      <c r="B3297" t="s">
        <v>3301</v>
      </c>
      <c r="C3297">
        <v>5.5600930130986903</v>
      </c>
      <c r="D3297" t="s">
        <v>1888</v>
      </c>
      <c r="E3297" t="s">
        <v>1888</v>
      </c>
      <c r="F3297" t="s">
        <v>1888</v>
      </c>
      <c r="G3297">
        <v>14.611374107348199</v>
      </c>
    </row>
    <row r="3298" spans="1:7" x14ac:dyDescent="0.25">
      <c r="A3298">
        <v>3297</v>
      </c>
      <c r="B3298" t="s">
        <v>3302</v>
      </c>
      <c r="C3298">
        <v>0.74569957384613605</v>
      </c>
      <c r="D3298" t="s">
        <v>1888</v>
      </c>
      <c r="E3298" t="s">
        <v>1888</v>
      </c>
      <c r="F3298" t="s">
        <v>1888</v>
      </c>
      <c r="G3298">
        <v>952.99936811417797</v>
      </c>
    </row>
    <row r="3299" spans="1:7" x14ac:dyDescent="0.25">
      <c r="A3299">
        <v>3298</v>
      </c>
      <c r="B3299" t="s">
        <v>3303</v>
      </c>
      <c r="C3299">
        <v>-1.05532364906326</v>
      </c>
      <c r="D3299" t="s">
        <v>1888</v>
      </c>
      <c r="E3299" t="s">
        <v>1888</v>
      </c>
      <c r="F3299" t="s">
        <v>1888</v>
      </c>
      <c r="G3299">
        <v>142.156767400034</v>
      </c>
    </row>
    <row r="3300" spans="1:7" x14ac:dyDescent="0.25">
      <c r="A3300">
        <v>3299</v>
      </c>
      <c r="B3300" t="s">
        <v>3304</v>
      </c>
      <c r="C3300">
        <v>-1.5591139829831999</v>
      </c>
      <c r="D3300" t="s">
        <v>1888</v>
      </c>
      <c r="E3300" t="s">
        <v>1888</v>
      </c>
      <c r="F3300" t="s">
        <v>1888</v>
      </c>
      <c r="G3300">
        <v>76.397293399655396</v>
      </c>
    </row>
    <row r="3301" spans="1:7" x14ac:dyDescent="0.25">
      <c r="A3301">
        <v>3300</v>
      </c>
      <c r="B3301" t="s">
        <v>3305</v>
      </c>
      <c r="C3301">
        <v>1.3698495279365199</v>
      </c>
      <c r="D3301" t="s">
        <v>1888</v>
      </c>
      <c r="E3301" t="s">
        <v>1888</v>
      </c>
      <c r="F3301" t="s">
        <v>1888</v>
      </c>
      <c r="G3301">
        <v>244.809925722987</v>
      </c>
    </row>
    <row r="3302" spans="1:7" x14ac:dyDescent="0.25">
      <c r="A3302">
        <v>3301</v>
      </c>
      <c r="B3302" t="s">
        <v>3306</v>
      </c>
      <c r="C3302">
        <v>-3.0021849540666299</v>
      </c>
      <c r="D3302" t="s">
        <v>1888</v>
      </c>
      <c r="E3302" t="s">
        <v>1888</v>
      </c>
      <c r="F3302" t="s">
        <v>1888</v>
      </c>
      <c r="G3302">
        <v>20.2154136358789</v>
      </c>
    </row>
    <row r="3303" spans="1:7" x14ac:dyDescent="0.25">
      <c r="A3303">
        <v>3302</v>
      </c>
      <c r="B3303" t="s">
        <v>3307</v>
      </c>
      <c r="C3303">
        <v>-1.02595932374412</v>
      </c>
      <c r="D3303" t="s">
        <v>1888</v>
      </c>
      <c r="E3303" t="s">
        <v>1888</v>
      </c>
      <c r="F3303" t="s">
        <v>1888</v>
      </c>
      <c r="G3303">
        <v>602.40148612860503</v>
      </c>
    </row>
    <row r="3304" spans="1:7" x14ac:dyDescent="0.25">
      <c r="A3304">
        <v>3303</v>
      </c>
      <c r="B3304" t="s">
        <v>3308</v>
      </c>
      <c r="C3304">
        <v>-2.0939121711348299</v>
      </c>
      <c r="D3304" t="s">
        <v>1888</v>
      </c>
      <c r="E3304" t="s">
        <v>1888</v>
      </c>
      <c r="F3304" t="s">
        <v>1888</v>
      </c>
      <c r="G3304">
        <v>32.736918658852403</v>
      </c>
    </row>
    <row r="3305" spans="1:7" x14ac:dyDescent="0.25">
      <c r="A3305">
        <v>3304</v>
      </c>
      <c r="B3305" t="s">
        <v>3309</v>
      </c>
      <c r="C3305">
        <v>-2.6287940260408198</v>
      </c>
      <c r="D3305" t="s">
        <v>1888</v>
      </c>
      <c r="E3305" t="s">
        <v>1888</v>
      </c>
      <c r="F3305" t="s">
        <v>1888</v>
      </c>
      <c r="G3305">
        <v>47.202416735174303</v>
      </c>
    </row>
    <row r="3306" spans="1:7" x14ac:dyDescent="0.25">
      <c r="A3306">
        <v>3305</v>
      </c>
      <c r="B3306" t="s">
        <v>3310</v>
      </c>
      <c r="C3306">
        <v>-1.74705558803031</v>
      </c>
      <c r="D3306" t="s">
        <v>1888</v>
      </c>
      <c r="E3306" t="s">
        <v>1888</v>
      </c>
      <c r="F3306" t="s">
        <v>1888</v>
      </c>
      <c r="G3306">
        <v>814.79351864274497</v>
      </c>
    </row>
    <row r="3307" spans="1:7" x14ac:dyDescent="0.25">
      <c r="A3307">
        <v>3306</v>
      </c>
      <c r="B3307" t="s">
        <v>3311</v>
      </c>
      <c r="C3307">
        <v>-2.27216304003935</v>
      </c>
      <c r="D3307" t="s">
        <v>1888</v>
      </c>
      <c r="E3307" t="s">
        <v>1888</v>
      </c>
      <c r="F3307" t="s">
        <v>1888</v>
      </c>
      <c r="G3307">
        <v>9.1348419841302793</v>
      </c>
    </row>
    <row r="3308" spans="1:7" x14ac:dyDescent="0.25">
      <c r="A3308">
        <v>3307</v>
      </c>
      <c r="B3308" t="s">
        <v>3312</v>
      </c>
      <c r="C3308">
        <v>-1.2167670168128499</v>
      </c>
      <c r="D3308" t="s">
        <v>1888</v>
      </c>
      <c r="E3308" t="s">
        <v>1888</v>
      </c>
      <c r="F3308" t="s">
        <v>1888</v>
      </c>
      <c r="G3308">
        <v>612.10407153826304</v>
      </c>
    </row>
    <row r="3309" spans="1:7" x14ac:dyDescent="0.25">
      <c r="A3309">
        <v>3308</v>
      </c>
      <c r="B3309" t="s">
        <v>3313</v>
      </c>
      <c r="C3309">
        <v>-3.60444322289987</v>
      </c>
      <c r="D3309" t="s">
        <v>1888</v>
      </c>
      <c r="E3309" t="s">
        <v>1888</v>
      </c>
      <c r="F3309" t="s">
        <v>1888</v>
      </c>
      <c r="G3309">
        <v>16.539729663870698</v>
      </c>
    </row>
    <row r="3310" spans="1:7" x14ac:dyDescent="0.25">
      <c r="A3310">
        <v>3309</v>
      </c>
      <c r="B3310" t="s">
        <v>3314</v>
      </c>
      <c r="C3310">
        <v>1.0668504129991001</v>
      </c>
      <c r="D3310" t="s">
        <v>1888</v>
      </c>
      <c r="E3310" t="s">
        <v>1888</v>
      </c>
      <c r="F3310" t="s">
        <v>1888</v>
      </c>
      <c r="G3310">
        <v>8178.2812953209695</v>
      </c>
    </row>
    <row r="3311" spans="1:7" x14ac:dyDescent="0.25">
      <c r="A3311">
        <v>3310</v>
      </c>
      <c r="B3311" t="s">
        <v>3315</v>
      </c>
      <c r="C3311">
        <v>1.9343490618441599</v>
      </c>
      <c r="D3311" t="s">
        <v>1888</v>
      </c>
      <c r="E3311" t="s">
        <v>1888</v>
      </c>
      <c r="F3311" t="s">
        <v>1888</v>
      </c>
      <c r="G3311">
        <v>262.47155170668202</v>
      </c>
    </row>
    <row r="3312" spans="1:7" x14ac:dyDescent="0.25">
      <c r="A3312">
        <v>3311</v>
      </c>
      <c r="B3312" t="s">
        <v>3316</v>
      </c>
      <c r="C3312">
        <v>-2.4764344241532301</v>
      </c>
      <c r="D3312" t="s">
        <v>1888</v>
      </c>
      <c r="E3312" t="s">
        <v>1888</v>
      </c>
      <c r="F3312" t="s">
        <v>1888</v>
      </c>
      <c r="G3312">
        <v>17.6717554366403</v>
      </c>
    </row>
    <row r="3313" spans="1:7" x14ac:dyDescent="0.25">
      <c r="A3313">
        <v>3312</v>
      </c>
      <c r="B3313" t="s">
        <v>3317</v>
      </c>
      <c r="C3313">
        <v>1.73367671093552</v>
      </c>
      <c r="D3313" t="s">
        <v>1888</v>
      </c>
      <c r="E3313" t="s">
        <v>1888</v>
      </c>
      <c r="F3313" t="s">
        <v>1888</v>
      </c>
      <c r="G3313">
        <v>665.60766490037804</v>
      </c>
    </row>
    <row r="3314" spans="1:7" x14ac:dyDescent="0.25">
      <c r="A3314">
        <v>3313</v>
      </c>
      <c r="B3314" t="s">
        <v>3318</v>
      </c>
      <c r="C3314">
        <v>1.5605864777299301</v>
      </c>
      <c r="D3314" t="s">
        <v>1888</v>
      </c>
      <c r="E3314" t="s">
        <v>1888</v>
      </c>
      <c r="F3314" t="s">
        <v>1888</v>
      </c>
      <c r="G3314">
        <v>522.75666860365197</v>
      </c>
    </row>
    <row r="3315" spans="1:7" x14ac:dyDescent="0.25">
      <c r="A3315">
        <v>3314</v>
      </c>
      <c r="B3315" t="s">
        <v>3319</v>
      </c>
      <c r="C3315">
        <v>1.4893170329387699</v>
      </c>
      <c r="D3315" t="s">
        <v>1888</v>
      </c>
      <c r="E3315" t="s">
        <v>1888</v>
      </c>
      <c r="F3315" t="s">
        <v>1888</v>
      </c>
      <c r="G3315">
        <v>206.75115331151099</v>
      </c>
    </row>
    <row r="3316" spans="1:7" x14ac:dyDescent="0.25">
      <c r="A3316">
        <v>3315</v>
      </c>
      <c r="B3316" t="s">
        <v>3320</v>
      </c>
      <c r="C3316">
        <v>4.9515276982033498</v>
      </c>
      <c r="D3316" t="s">
        <v>1888</v>
      </c>
      <c r="E3316" t="s">
        <v>1888</v>
      </c>
      <c r="F3316" t="s">
        <v>1888</v>
      </c>
      <c r="G3316">
        <v>2.26197630299409</v>
      </c>
    </row>
    <row r="3317" spans="1:7" x14ac:dyDescent="0.25">
      <c r="A3317">
        <v>3316</v>
      </c>
      <c r="B3317" t="s">
        <v>3321</v>
      </c>
      <c r="C3317">
        <v>2.0999327127943102</v>
      </c>
      <c r="D3317" t="s">
        <v>1888</v>
      </c>
      <c r="E3317" t="s">
        <v>1888</v>
      </c>
      <c r="F3317" t="s">
        <v>1888</v>
      </c>
      <c r="G3317">
        <v>204.765571825378</v>
      </c>
    </row>
    <row r="3318" spans="1:7" x14ac:dyDescent="0.25">
      <c r="A3318">
        <v>3317</v>
      </c>
      <c r="B3318" t="s">
        <v>3322</v>
      </c>
      <c r="C3318">
        <v>-0.87715733541091501</v>
      </c>
      <c r="D3318" t="s">
        <v>1888</v>
      </c>
      <c r="E3318" t="s">
        <v>1888</v>
      </c>
      <c r="F3318" t="s">
        <v>1888</v>
      </c>
      <c r="G3318">
        <v>1248.77462231706</v>
      </c>
    </row>
    <row r="3319" spans="1:7" x14ac:dyDescent="0.25">
      <c r="A3319">
        <v>3318</v>
      </c>
      <c r="B3319" t="s">
        <v>3323</v>
      </c>
      <c r="C3319">
        <v>0.72203862866541002</v>
      </c>
      <c r="D3319" t="s">
        <v>1888</v>
      </c>
      <c r="E3319" t="s">
        <v>1888</v>
      </c>
      <c r="F3319" t="s">
        <v>1888</v>
      </c>
      <c r="G3319">
        <v>809.226172766074</v>
      </c>
    </row>
    <row r="3320" spans="1:7" x14ac:dyDescent="0.25">
      <c r="A3320">
        <v>3319</v>
      </c>
      <c r="B3320" t="s">
        <v>3324</v>
      </c>
      <c r="C3320">
        <v>0.858343860269425</v>
      </c>
      <c r="D3320" t="s">
        <v>1888</v>
      </c>
      <c r="E3320" t="s">
        <v>1888</v>
      </c>
      <c r="F3320" t="s">
        <v>1888</v>
      </c>
      <c r="G3320">
        <v>541.29540259736098</v>
      </c>
    </row>
    <row r="3321" spans="1:7" x14ac:dyDescent="0.25">
      <c r="A3321">
        <v>3320</v>
      </c>
      <c r="B3321" t="s">
        <v>3325</v>
      </c>
      <c r="C3321">
        <v>-0.86532641397801902</v>
      </c>
      <c r="D3321" t="s">
        <v>1888</v>
      </c>
      <c r="E3321" t="s">
        <v>1888</v>
      </c>
      <c r="F3321" t="s">
        <v>1888</v>
      </c>
      <c r="G3321">
        <v>392.60434397286701</v>
      </c>
    </row>
    <row r="3322" spans="1:7" x14ac:dyDescent="0.25">
      <c r="A3322">
        <v>3321</v>
      </c>
      <c r="B3322" t="s">
        <v>3326</v>
      </c>
      <c r="C3322">
        <v>-1.4717274188377101</v>
      </c>
      <c r="D3322" t="s">
        <v>1888</v>
      </c>
      <c r="E3322" t="s">
        <v>1888</v>
      </c>
      <c r="F3322" t="s">
        <v>1888</v>
      </c>
      <c r="G3322">
        <v>5779.8990311972602</v>
      </c>
    </row>
    <row r="3323" spans="1:7" x14ac:dyDescent="0.25">
      <c r="A3323">
        <v>3322</v>
      </c>
      <c r="B3323" t="s">
        <v>3327</v>
      </c>
      <c r="C3323">
        <v>-0.87786433087229698</v>
      </c>
      <c r="D3323" t="s">
        <v>1888</v>
      </c>
      <c r="E3323" t="s">
        <v>1888</v>
      </c>
      <c r="F3323" t="s">
        <v>1888</v>
      </c>
      <c r="G3323">
        <v>1237.03803868042</v>
      </c>
    </row>
    <row r="3324" spans="1:7" x14ac:dyDescent="0.25">
      <c r="A3324">
        <v>3323</v>
      </c>
      <c r="B3324" t="s">
        <v>3328</v>
      </c>
      <c r="C3324">
        <v>-0.88673813165181703</v>
      </c>
      <c r="D3324" t="s">
        <v>1888</v>
      </c>
      <c r="E3324" t="s">
        <v>1888</v>
      </c>
      <c r="F3324" t="s">
        <v>1888</v>
      </c>
      <c r="G3324">
        <v>2364.09391450558</v>
      </c>
    </row>
    <row r="3325" spans="1:7" x14ac:dyDescent="0.25">
      <c r="A3325">
        <v>3324</v>
      </c>
      <c r="B3325" t="s">
        <v>3329</v>
      </c>
      <c r="C3325">
        <v>2.3576125076864298</v>
      </c>
      <c r="D3325" t="s">
        <v>1888</v>
      </c>
      <c r="E3325" t="s">
        <v>1888</v>
      </c>
      <c r="F3325" t="s">
        <v>1888</v>
      </c>
      <c r="G3325">
        <v>22.752266500498401</v>
      </c>
    </row>
    <row r="3326" spans="1:7" x14ac:dyDescent="0.25">
      <c r="A3326">
        <v>3325</v>
      </c>
      <c r="B3326" t="s">
        <v>3330</v>
      </c>
      <c r="C3326">
        <v>1.267903012064</v>
      </c>
      <c r="D3326" t="s">
        <v>1888</v>
      </c>
      <c r="E3326" t="s">
        <v>1888</v>
      </c>
      <c r="F3326" t="s">
        <v>1888</v>
      </c>
      <c r="G3326">
        <v>793.54174203945797</v>
      </c>
    </row>
    <row r="3327" spans="1:7" x14ac:dyDescent="0.25">
      <c r="A3327">
        <v>3326</v>
      </c>
      <c r="B3327" t="s">
        <v>3331</v>
      </c>
      <c r="C3327">
        <v>-0.98949546018835799</v>
      </c>
      <c r="D3327" t="s">
        <v>1888</v>
      </c>
      <c r="E3327" t="s">
        <v>1888</v>
      </c>
      <c r="F3327" t="s">
        <v>1888</v>
      </c>
      <c r="G3327">
        <v>1367.7880919674899</v>
      </c>
    </row>
    <row r="3328" spans="1:7" x14ac:dyDescent="0.25">
      <c r="A3328">
        <v>3327</v>
      </c>
      <c r="B3328" t="s">
        <v>3332</v>
      </c>
      <c r="C3328">
        <v>2.8143432970855602</v>
      </c>
      <c r="D3328" t="s">
        <v>1888</v>
      </c>
      <c r="E3328" t="s">
        <v>1888</v>
      </c>
      <c r="F3328" t="s">
        <v>1888</v>
      </c>
      <c r="G3328">
        <v>624.15793824939499</v>
      </c>
    </row>
    <row r="3329" spans="1:7" x14ac:dyDescent="0.25">
      <c r="A3329">
        <v>3328</v>
      </c>
      <c r="B3329" t="s">
        <v>3333</v>
      </c>
      <c r="C3329">
        <v>1.54848815760669</v>
      </c>
      <c r="D3329" t="s">
        <v>1888</v>
      </c>
      <c r="E3329" t="s">
        <v>1888</v>
      </c>
      <c r="F3329" t="s">
        <v>1888</v>
      </c>
      <c r="G3329">
        <v>441.96642251083</v>
      </c>
    </row>
    <row r="3330" spans="1:7" x14ac:dyDescent="0.25">
      <c r="A3330">
        <v>3329</v>
      </c>
      <c r="B3330" t="s">
        <v>3334</v>
      </c>
      <c r="C3330">
        <v>-1.1613072845605601</v>
      </c>
      <c r="D3330" t="s">
        <v>1888</v>
      </c>
      <c r="E3330" t="s">
        <v>1888</v>
      </c>
      <c r="F3330" t="s">
        <v>1888</v>
      </c>
      <c r="G3330">
        <v>540.445246634564</v>
      </c>
    </row>
    <row r="3331" spans="1:7" x14ac:dyDescent="0.25">
      <c r="A3331">
        <v>3330</v>
      </c>
      <c r="B3331" t="s">
        <v>3335</v>
      </c>
      <c r="C3331">
        <v>-1.60364755544229</v>
      </c>
      <c r="D3331" t="s">
        <v>1888</v>
      </c>
      <c r="E3331" t="s">
        <v>1888</v>
      </c>
      <c r="F3331" t="s">
        <v>1888</v>
      </c>
      <c r="G3331">
        <v>212.157079639015</v>
      </c>
    </row>
    <row r="3332" spans="1:7" x14ac:dyDescent="0.25">
      <c r="A3332">
        <v>3331</v>
      </c>
      <c r="B3332" t="s">
        <v>3336</v>
      </c>
      <c r="C3332">
        <v>3.19190303289529</v>
      </c>
      <c r="D3332" t="s">
        <v>1888</v>
      </c>
      <c r="E3332" t="s">
        <v>1888</v>
      </c>
      <c r="F3332" t="s">
        <v>1888</v>
      </c>
      <c r="G3332">
        <v>338.43090901311098</v>
      </c>
    </row>
    <row r="3333" spans="1:7" x14ac:dyDescent="0.25">
      <c r="A3333">
        <v>3332</v>
      </c>
      <c r="B3333" t="s">
        <v>3337</v>
      </c>
      <c r="C3333">
        <v>-0.67987759811166903</v>
      </c>
      <c r="D3333" t="s">
        <v>1888</v>
      </c>
      <c r="E3333" t="s">
        <v>1888</v>
      </c>
      <c r="F3333" t="s">
        <v>1888</v>
      </c>
      <c r="G3333">
        <v>799.12080481705902</v>
      </c>
    </row>
    <row r="3334" spans="1:7" x14ac:dyDescent="0.25">
      <c r="A3334">
        <v>3333</v>
      </c>
      <c r="B3334" t="s">
        <v>3338</v>
      </c>
      <c r="C3334">
        <v>-1.7026657768520901</v>
      </c>
      <c r="D3334" t="s">
        <v>1888</v>
      </c>
      <c r="E3334" t="s">
        <v>1888</v>
      </c>
      <c r="F3334" t="s">
        <v>1888</v>
      </c>
      <c r="G3334">
        <v>633.79670692938896</v>
      </c>
    </row>
    <row r="3335" spans="1:7" x14ac:dyDescent="0.25">
      <c r="A3335">
        <v>3334</v>
      </c>
      <c r="B3335" t="s">
        <v>3339</v>
      </c>
      <c r="C3335">
        <v>1.16611608463506</v>
      </c>
      <c r="D3335" t="s">
        <v>1888</v>
      </c>
      <c r="E3335" t="s">
        <v>1888</v>
      </c>
      <c r="F3335" t="s">
        <v>1888</v>
      </c>
      <c r="G3335">
        <v>2457.5472667220201</v>
      </c>
    </row>
    <row r="3336" spans="1:7" x14ac:dyDescent="0.25">
      <c r="A3336">
        <v>3335</v>
      </c>
      <c r="B3336" t="s">
        <v>3340</v>
      </c>
      <c r="C3336">
        <v>1.1334738177373</v>
      </c>
      <c r="D3336" t="s">
        <v>1888</v>
      </c>
      <c r="E3336" t="s">
        <v>1888</v>
      </c>
      <c r="F3336" t="s">
        <v>1888</v>
      </c>
      <c r="G3336">
        <v>1765.91721249379</v>
      </c>
    </row>
    <row r="3337" spans="1:7" x14ac:dyDescent="0.25">
      <c r="A3337">
        <v>3336</v>
      </c>
      <c r="B3337" t="s">
        <v>3341</v>
      </c>
      <c r="C3337">
        <v>0.86097505945809605</v>
      </c>
      <c r="D3337" t="s">
        <v>1888</v>
      </c>
      <c r="E3337" t="s">
        <v>1888</v>
      </c>
      <c r="F3337" t="s">
        <v>1888</v>
      </c>
      <c r="G3337">
        <v>172.78586175736601</v>
      </c>
    </row>
    <row r="3338" spans="1:7" x14ac:dyDescent="0.25">
      <c r="A3338">
        <v>3337</v>
      </c>
      <c r="B3338" t="s">
        <v>3342</v>
      </c>
      <c r="C3338">
        <v>4.6841187720985999</v>
      </c>
      <c r="D3338" t="s">
        <v>1888</v>
      </c>
      <c r="E3338" t="s">
        <v>1888</v>
      </c>
      <c r="F3338" t="s">
        <v>1888</v>
      </c>
      <c r="G3338">
        <v>28.153146701772801</v>
      </c>
    </row>
    <row r="3339" spans="1:7" x14ac:dyDescent="0.25">
      <c r="A3339">
        <v>3338</v>
      </c>
      <c r="B3339" t="s">
        <v>3343</v>
      </c>
      <c r="C3339">
        <v>-1.7005295197331101</v>
      </c>
      <c r="D3339" t="s">
        <v>1888</v>
      </c>
      <c r="E3339" t="s">
        <v>1888</v>
      </c>
      <c r="F3339" t="s">
        <v>1888</v>
      </c>
      <c r="G3339">
        <v>370.95473999830102</v>
      </c>
    </row>
    <row r="3340" spans="1:7" x14ac:dyDescent="0.25">
      <c r="A3340">
        <v>3339</v>
      </c>
      <c r="B3340" t="s">
        <v>3344</v>
      </c>
      <c r="C3340">
        <v>-0.76501462719271796</v>
      </c>
      <c r="D3340" t="s">
        <v>1888</v>
      </c>
      <c r="E3340" t="s">
        <v>1888</v>
      </c>
      <c r="F3340" t="s">
        <v>1888</v>
      </c>
      <c r="G3340">
        <v>292.60114778575002</v>
      </c>
    </row>
    <row r="3341" spans="1:7" x14ac:dyDescent="0.25">
      <c r="A3341">
        <v>3340</v>
      </c>
      <c r="B3341" t="s">
        <v>3345</v>
      </c>
      <c r="C3341">
        <v>1.0323362782268499</v>
      </c>
      <c r="D3341" t="s">
        <v>1888</v>
      </c>
      <c r="E3341" t="s">
        <v>1888</v>
      </c>
      <c r="F3341" t="s">
        <v>1888</v>
      </c>
      <c r="G3341">
        <v>3647.12937397106</v>
      </c>
    </row>
    <row r="3342" spans="1:7" x14ac:dyDescent="0.25">
      <c r="A3342">
        <v>3341</v>
      </c>
      <c r="B3342" t="s">
        <v>3346</v>
      </c>
      <c r="C3342">
        <v>-1.90728401496564</v>
      </c>
      <c r="D3342" t="s">
        <v>1888</v>
      </c>
      <c r="E3342" t="s">
        <v>1888</v>
      </c>
      <c r="F3342" t="s">
        <v>1888</v>
      </c>
      <c r="G3342">
        <v>244.34335058744799</v>
      </c>
    </row>
    <row r="3343" spans="1:7" x14ac:dyDescent="0.25">
      <c r="A3343">
        <v>3342</v>
      </c>
      <c r="B3343" t="s">
        <v>3347</v>
      </c>
      <c r="C3343">
        <v>0.77683012990622702</v>
      </c>
      <c r="D3343" t="s">
        <v>1888</v>
      </c>
      <c r="E3343" t="s">
        <v>1888</v>
      </c>
      <c r="F3343" t="s">
        <v>1888</v>
      </c>
      <c r="G3343">
        <v>517.49914401615695</v>
      </c>
    </row>
    <row r="3344" spans="1:7" x14ac:dyDescent="0.25">
      <c r="A3344">
        <v>3343</v>
      </c>
      <c r="B3344" t="s">
        <v>3348</v>
      </c>
      <c r="C3344">
        <v>-1.1603165895719101</v>
      </c>
      <c r="D3344" t="s">
        <v>1888</v>
      </c>
      <c r="E3344" t="s">
        <v>1888</v>
      </c>
      <c r="F3344" t="s">
        <v>1888</v>
      </c>
      <c r="G3344">
        <v>9516.9998796542404</v>
      </c>
    </row>
    <row r="3345" spans="1:7" x14ac:dyDescent="0.25">
      <c r="A3345">
        <v>3344</v>
      </c>
      <c r="B3345" t="s">
        <v>3349</v>
      </c>
      <c r="C3345">
        <v>2.2933711867670499</v>
      </c>
      <c r="D3345" t="s">
        <v>1888</v>
      </c>
      <c r="E3345" t="s">
        <v>1888</v>
      </c>
      <c r="F3345" t="s">
        <v>1888</v>
      </c>
      <c r="G3345">
        <v>118.204748690751</v>
      </c>
    </row>
    <row r="3346" spans="1:7" x14ac:dyDescent="0.25">
      <c r="A3346">
        <v>3345</v>
      </c>
      <c r="B3346" t="s">
        <v>3350</v>
      </c>
      <c r="C3346">
        <v>-0.73285940591243903</v>
      </c>
      <c r="D3346" t="s">
        <v>1888</v>
      </c>
      <c r="E3346" t="s">
        <v>1888</v>
      </c>
      <c r="F3346" t="s">
        <v>1888</v>
      </c>
      <c r="G3346">
        <v>2313.7846612804901</v>
      </c>
    </row>
    <row r="3347" spans="1:7" x14ac:dyDescent="0.25">
      <c r="A3347">
        <v>3346</v>
      </c>
      <c r="B3347" t="s">
        <v>3351</v>
      </c>
      <c r="C3347">
        <v>1.09631202648569</v>
      </c>
      <c r="D3347" t="s">
        <v>1888</v>
      </c>
      <c r="E3347" t="s">
        <v>1888</v>
      </c>
      <c r="F3347" t="s">
        <v>1888</v>
      </c>
      <c r="G3347">
        <v>132.81140506159099</v>
      </c>
    </row>
    <row r="3348" spans="1:7" x14ac:dyDescent="0.25">
      <c r="A3348">
        <v>3347</v>
      </c>
      <c r="B3348" t="s">
        <v>3352</v>
      </c>
      <c r="C3348">
        <v>1.7544433043373</v>
      </c>
      <c r="D3348" t="s">
        <v>1888</v>
      </c>
      <c r="E3348" t="s">
        <v>1888</v>
      </c>
      <c r="F3348" t="s">
        <v>1888</v>
      </c>
      <c r="G3348">
        <v>1492.7913992500501</v>
      </c>
    </row>
    <row r="3349" spans="1:7" x14ac:dyDescent="0.25">
      <c r="A3349">
        <v>3348</v>
      </c>
      <c r="B3349" t="s">
        <v>3353</v>
      </c>
      <c r="C3349">
        <v>-1.79163404458288</v>
      </c>
      <c r="D3349" t="s">
        <v>1888</v>
      </c>
      <c r="E3349" t="s">
        <v>1888</v>
      </c>
      <c r="F3349" t="s">
        <v>1888</v>
      </c>
      <c r="G3349">
        <v>16164.7197745622</v>
      </c>
    </row>
    <row r="3350" spans="1:7" x14ac:dyDescent="0.25">
      <c r="A3350">
        <v>3349</v>
      </c>
      <c r="B3350" t="s">
        <v>3354</v>
      </c>
      <c r="C3350">
        <v>-0.63001067605448702</v>
      </c>
      <c r="D3350" t="s">
        <v>1888</v>
      </c>
      <c r="E3350" t="s">
        <v>1888</v>
      </c>
      <c r="F3350" t="s">
        <v>1888</v>
      </c>
      <c r="G3350">
        <v>1039.3340915634301</v>
      </c>
    </row>
    <row r="3351" spans="1:7" x14ac:dyDescent="0.25">
      <c r="A3351">
        <v>3350</v>
      </c>
      <c r="B3351" t="s">
        <v>3355</v>
      </c>
      <c r="C3351">
        <v>1.04875256693861</v>
      </c>
      <c r="D3351" t="s">
        <v>1888</v>
      </c>
      <c r="E3351" t="s">
        <v>1888</v>
      </c>
      <c r="F3351" t="s">
        <v>1888</v>
      </c>
      <c r="G3351">
        <v>122.84999283859599</v>
      </c>
    </row>
    <row r="3352" spans="1:7" x14ac:dyDescent="0.25">
      <c r="A3352">
        <v>3351</v>
      </c>
      <c r="B3352" t="s">
        <v>3356</v>
      </c>
      <c r="C3352">
        <v>0.63268453954387005</v>
      </c>
      <c r="D3352" t="s">
        <v>1888</v>
      </c>
      <c r="E3352" t="s">
        <v>1888</v>
      </c>
      <c r="F3352" t="s">
        <v>1888</v>
      </c>
      <c r="G3352">
        <v>1432.07816490954</v>
      </c>
    </row>
    <row r="3353" spans="1:7" x14ac:dyDescent="0.25">
      <c r="A3353">
        <v>3352</v>
      </c>
      <c r="B3353" t="s">
        <v>3357</v>
      </c>
      <c r="C3353">
        <v>1.5853778509446701</v>
      </c>
      <c r="D3353" t="s">
        <v>1888</v>
      </c>
      <c r="E3353" t="s">
        <v>1888</v>
      </c>
      <c r="F3353" t="s">
        <v>1888</v>
      </c>
      <c r="G3353">
        <v>61.784886833204297</v>
      </c>
    </row>
    <row r="3354" spans="1:7" x14ac:dyDescent="0.25">
      <c r="A3354">
        <v>3353</v>
      </c>
      <c r="B3354" t="s">
        <v>3358</v>
      </c>
      <c r="C3354">
        <v>1.3177898777270101</v>
      </c>
      <c r="D3354" t="s">
        <v>1888</v>
      </c>
      <c r="E3354" t="s">
        <v>1888</v>
      </c>
      <c r="F3354" t="s">
        <v>1888</v>
      </c>
      <c r="G3354">
        <v>292.43711886539802</v>
      </c>
    </row>
    <row r="3355" spans="1:7" x14ac:dyDescent="0.25">
      <c r="A3355">
        <v>3354</v>
      </c>
      <c r="B3355" t="s">
        <v>3359</v>
      </c>
      <c r="C3355">
        <v>0.74361932090788996</v>
      </c>
      <c r="D3355" t="s">
        <v>1888</v>
      </c>
      <c r="E3355" t="s">
        <v>1888</v>
      </c>
      <c r="F3355" t="s">
        <v>1888</v>
      </c>
      <c r="G3355">
        <v>8453.7762476570206</v>
      </c>
    </row>
    <row r="3356" spans="1:7" x14ac:dyDescent="0.25">
      <c r="A3356">
        <v>3355</v>
      </c>
      <c r="B3356" t="s">
        <v>3360</v>
      </c>
      <c r="C3356">
        <v>1.16486567614757</v>
      </c>
      <c r="D3356" t="s">
        <v>1888</v>
      </c>
      <c r="E3356" t="s">
        <v>1888</v>
      </c>
      <c r="F3356" t="s">
        <v>1888</v>
      </c>
      <c r="G3356">
        <v>636.246554133362</v>
      </c>
    </row>
    <row r="3357" spans="1:7" x14ac:dyDescent="0.25">
      <c r="A3357">
        <v>3356</v>
      </c>
      <c r="B3357" t="s">
        <v>3361</v>
      </c>
      <c r="C3357">
        <v>-0.79809049216027095</v>
      </c>
      <c r="D3357" t="s">
        <v>1888</v>
      </c>
      <c r="E3357" t="s">
        <v>1888</v>
      </c>
      <c r="F3357" t="s">
        <v>1888</v>
      </c>
      <c r="G3357">
        <v>374.782800240597</v>
      </c>
    </row>
    <row r="3358" spans="1:7" x14ac:dyDescent="0.25">
      <c r="A3358">
        <v>3357</v>
      </c>
      <c r="B3358" t="s">
        <v>3362</v>
      </c>
      <c r="C3358">
        <v>3.6809914226738201</v>
      </c>
      <c r="D3358" t="s">
        <v>1888</v>
      </c>
      <c r="E3358" t="s">
        <v>1888</v>
      </c>
      <c r="F3358" t="s">
        <v>1888</v>
      </c>
      <c r="G3358">
        <v>4048.60725416683</v>
      </c>
    </row>
    <row r="3359" spans="1:7" x14ac:dyDescent="0.25">
      <c r="A3359">
        <v>3358</v>
      </c>
      <c r="B3359" t="s">
        <v>3363</v>
      </c>
      <c r="C3359">
        <v>-0.66493506061117102</v>
      </c>
      <c r="D3359" t="s">
        <v>1888</v>
      </c>
      <c r="E3359" t="s">
        <v>1888</v>
      </c>
      <c r="F3359" t="s">
        <v>1888</v>
      </c>
      <c r="G3359">
        <v>1537.14281175517</v>
      </c>
    </row>
    <row r="3360" spans="1:7" x14ac:dyDescent="0.25">
      <c r="A3360">
        <v>3359</v>
      </c>
      <c r="B3360" t="s">
        <v>3364</v>
      </c>
      <c r="C3360">
        <v>2.0140717625344902</v>
      </c>
      <c r="D3360" t="s">
        <v>1888</v>
      </c>
      <c r="E3360" t="s">
        <v>1888</v>
      </c>
      <c r="F3360" t="s">
        <v>1888</v>
      </c>
      <c r="G3360">
        <v>18.054834712862899</v>
      </c>
    </row>
    <row r="3361" spans="1:7" x14ac:dyDescent="0.25">
      <c r="A3361">
        <v>3360</v>
      </c>
      <c r="B3361" t="s">
        <v>3365</v>
      </c>
      <c r="C3361">
        <v>0.90955616715324294</v>
      </c>
      <c r="D3361" t="s">
        <v>1888</v>
      </c>
      <c r="E3361" t="s">
        <v>1888</v>
      </c>
      <c r="F3361" t="s">
        <v>1888</v>
      </c>
      <c r="G3361">
        <v>2855.6600383144701</v>
      </c>
    </row>
    <row r="3362" spans="1:7" x14ac:dyDescent="0.25">
      <c r="A3362">
        <v>3361</v>
      </c>
      <c r="B3362" t="s">
        <v>3366</v>
      </c>
      <c r="C3362">
        <v>0.92786464603052599</v>
      </c>
      <c r="D3362" t="s">
        <v>1888</v>
      </c>
      <c r="E3362" t="s">
        <v>1888</v>
      </c>
      <c r="F3362" t="s">
        <v>1888</v>
      </c>
      <c r="G3362">
        <v>154.861141377498</v>
      </c>
    </row>
    <row r="3363" spans="1:7" x14ac:dyDescent="0.25">
      <c r="A3363">
        <v>3362</v>
      </c>
      <c r="B3363" t="s">
        <v>3367</v>
      </c>
      <c r="C3363">
        <v>-0.81636110040451704</v>
      </c>
      <c r="D3363" t="s">
        <v>1888</v>
      </c>
      <c r="E3363" t="s">
        <v>1888</v>
      </c>
      <c r="F3363" t="s">
        <v>1888</v>
      </c>
      <c r="G3363">
        <v>511.81047315856102</v>
      </c>
    </row>
    <row r="3364" spans="1:7" x14ac:dyDescent="0.25">
      <c r="A3364">
        <v>3363</v>
      </c>
      <c r="B3364" t="s">
        <v>3368</v>
      </c>
      <c r="C3364">
        <v>2.6590645653887202</v>
      </c>
      <c r="D3364" t="s">
        <v>1888</v>
      </c>
      <c r="E3364" t="s">
        <v>1888</v>
      </c>
      <c r="F3364" t="s">
        <v>1888</v>
      </c>
      <c r="G3364">
        <v>462.72744319553499</v>
      </c>
    </row>
    <row r="3365" spans="1:7" x14ac:dyDescent="0.25">
      <c r="A3365">
        <v>3364</v>
      </c>
      <c r="B3365" t="s">
        <v>3369</v>
      </c>
      <c r="C3365">
        <v>-1.8670995432635999</v>
      </c>
      <c r="D3365" t="s">
        <v>1888</v>
      </c>
      <c r="E3365" t="s">
        <v>1888</v>
      </c>
      <c r="F3365" t="s">
        <v>1888</v>
      </c>
      <c r="G3365">
        <v>1248.9110791734799</v>
      </c>
    </row>
    <row r="3366" spans="1:7" x14ac:dyDescent="0.25">
      <c r="A3366">
        <v>3365</v>
      </c>
      <c r="B3366" t="s">
        <v>3370</v>
      </c>
      <c r="C3366">
        <v>-0.93606688217039002</v>
      </c>
      <c r="D3366" t="s">
        <v>1888</v>
      </c>
      <c r="E3366" t="s">
        <v>1888</v>
      </c>
      <c r="F3366" t="s">
        <v>1888</v>
      </c>
      <c r="G3366">
        <v>171.755555885321</v>
      </c>
    </row>
    <row r="3367" spans="1:7" x14ac:dyDescent="0.25">
      <c r="A3367">
        <v>3366</v>
      </c>
      <c r="B3367" t="s">
        <v>3371</v>
      </c>
      <c r="C3367">
        <v>2.3469528002395901</v>
      </c>
      <c r="D3367" t="s">
        <v>1888</v>
      </c>
      <c r="E3367" t="s">
        <v>1888</v>
      </c>
      <c r="F3367" t="s">
        <v>1888</v>
      </c>
      <c r="G3367">
        <v>241.02466227375899</v>
      </c>
    </row>
    <row r="3368" spans="1:7" x14ac:dyDescent="0.25">
      <c r="A3368">
        <v>3367</v>
      </c>
      <c r="B3368" t="s">
        <v>3372</v>
      </c>
      <c r="C3368">
        <v>-0.93747749205753494</v>
      </c>
      <c r="D3368" t="s">
        <v>1888</v>
      </c>
      <c r="E3368" t="s">
        <v>1888</v>
      </c>
      <c r="F3368" t="s">
        <v>1888</v>
      </c>
      <c r="G3368">
        <v>940.56588256745499</v>
      </c>
    </row>
    <row r="3369" spans="1:7" x14ac:dyDescent="0.25">
      <c r="A3369">
        <v>3368</v>
      </c>
      <c r="B3369" t="s">
        <v>3373</v>
      </c>
      <c r="C3369">
        <v>-0.79397498037900505</v>
      </c>
      <c r="D3369" t="s">
        <v>1888</v>
      </c>
      <c r="E3369" t="s">
        <v>1888</v>
      </c>
      <c r="F3369" t="s">
        <v>1888</v>
      </c>
      <c r="G3369">
        <v>634.02455279703304</v>
      </c>
    </row>
    <row r="3370" spans="1:7" x14ac:dyDescent="0.25">
      <c r="A3370">
        <v>3369</v>
      </c>
      <c r="B3370" t="s">
        <v>3374</v>
      </c>
      <c r="C3370">
        <v>-0.82055776972132299</v>
      </c>
      <c r="D3370" t="s">
        <v>1888</v>
      </c>
      <c r="E3370" t="s">
        <v>1888</v>
      </c>
      <c r="F3370" t="s">
        <v>1888</v>
      </c>
      <c r="G3370">
        <v>1220.27879532932</v>
      </c>
    </row>
    <row r="3371" spans="1:7" x14ac:dyDescent="0.25">
      <c r="A3371">
        <v>3370</v>
      </c>
      <c r="B3371" t="s">
        <v>3375</v>
      </c>
      <c r="C3371">
        <v>-1.3681528004041801</v>
      </c>
      <c r="D3371" t="s">
        <v>1888</v>
      </c>
      <c r="E3371" t="s">
        <v>1888</v>
      </c>
      <c r="F3371" t="s">
        <v>1888</v>
      </c>
      <c r="G3371">
        <v>91.964576212851497</v>
      </c>
    </row>
    <row r="3372" spans="1:7" x14ac:dyDescent="0.25">
      <c r="A3372">
        <v>3371</v>
      </c>
      <c r="B3372" t="s">
        <v>3376</v>
      </c>
      <c r="C3372">
        <v>-5.8416693563510798</v>
      </c>
      <c r="D3372" t="s">
        <v>1888</v>
      </c>
      <c r="E3372" t="s">
        <v>1888</v>
      </c>
      <c r="F3372" t="s">
        <v>1888</v>
      </c>
      <c r="G3372">
        <v>7.6601791470191296</v>
      </c>
    </row>
    <row r="3373" spans="1:7" x14ac:dyDescent="0.25">
      <c r="A3373">
        <v>3372</v>
      </c>
      <c r="B3373" t="s">
        <v>3377</v>
      </c>
      <c r="C3373">
        <v>-0.73095652794695298</v>
      </c>
      <c r="D3373" t="s">
        <v>1888</v>
      </c>
      <c r="E3373" t="s">
        <v>1888</v>
      </c>
      <c r="F3373" t="s">
        <v>1888</v>
      </c>
      <c r="G3373">
        <v>3424.2937378719098</v>
      </c>
    </row>
    <row r="3374" spans="1:7" x14ac:dyDescent="0.25">
      <c r="A3374">
        <v>3373</v>
      </c>
      <c r="B3374" t="s">
        <v>3378</v>
      </c>
      <c r="C3374">
        <v>-0.91453757529225999</v>
      </c>
      <c r="D3374" t="s">
        <v>1888</v>
      </c>
      <c r="E3374" t="s">
        <v>1888</v>
      </c>
      <c r="F3374" t="s">
        <v>1888</v>
      </c>
      <c r="G3374">
        <v>922.08250299385702</v>
      </c>
    </row>
    <row r="3375" spans="1:7" x14ac:dyDescent="0.25">
      <c r="A3375">
        <v>3374</v>
      </c>
      <c r="B3375" t="s">
        <v>3379</v>
      </c>
      <c r="C3375">
        <v>2.6729962616351202</v>
      </c>
      <c r="D3375" t="s">
        <v>1888</v>
      </c>
      <c r="E3375" t="s">
        <v>1888</v>
      </c>
      <c r="F3375" t="s">
        <v>1888</v>
      </c>
      <c r="G3375">
        <v>85.540844323552605</v>
      </c>
    </row>
    <row r="3376" spans="1:7" x14ac:dyDescent="0.25">
      <c r="A3376">
        <v>3375</v>
      </c>
      <c r="B3376" t="s">
        <v>3380</v>
      </c>
      <c r="C3376">
        <v>-1.0668424635482201</v>
      </c>
      <c r="D3376" t="s">
        <v>1888</v>
      </c>
      <c r="E3376" t="s">
        <v>1888</v>
      </c>
      <c r="F3376" t="s">
        <v>1888</v>
      </c>
      <c r="G3376">
        <v>9563.7943090853405</v>
      </c>
    </row>
    <row r="3377" spans="1:7" x14ac:dyDescent="0.25">
      <c r="A3377">
        <v>3376</v>
      </c>
      <c r="B3377" t="s">
        <v>3381</v>
      </c>
      <c r="C3377">
        <v>-0.86661929068288301</v>
      </c>
      <c r="D3377" t="s">
        <v>1888</v>
      </c>
      <c r="E3377" t="s">
        <v>1888</v>
      </c>
      <c r="F3377" t="s">
        <v>1888</v>
      </c>
      <c r="G3377">
        <v>445.18402082992401</v>
      </c>
    </row>
    <row r="3378" spans="1:7" x14ac:dyDescent="0.25">
      <c r="A3378">
        <v>3377</v>
      </c>
      <c r="B3378" t="s">
        <v>3382</v>
      </c>
      <c r="C3378">
        <v>-1.47169357740051</v>
      </c>
      <c r="D3378" t="s">
        <v>1888</v>
      </c>
      <c r="E3378" t="s">
        <v>1888</v>
      </c>
      <c r="F3378" t="s">
        <v>1888</v>
      </c>
      <c r="G3378">
        <v>780.12171132206595</v>
      </c>
    </row>
    <row r="3379" spans="1:7" x14ac:dyDescent="0.25">
      <c r="A3379">
        <v>3378</v>
      </c>
      <c r="B3379" t="s">
        <v>3383</v>
      </c>
      <c r="C3379">
        <v>0.75641558731024605</v>
      </c>
      <c r="D3379" t="s">
        <v>1888</v>
      </c>
      <c r="E3379" t="s">
        <v>1888</v>
      </c>
      <c r="F3379" t="s">
        <v>1888</v>
      </c>
      <c r="G3379">
        <v>11929.6832569253</v>
      </c>
    </row>
    <row r="3380" spans="1:7" x14ac:dyDescent="0.25">
      <c r="A3380">
        <v>3379</v>
      </c>
      <c r="B3380" t="s">
        <v>3384</v>
      </c>
      <c r="C3380">
        <v>5.4913458057142899</v>
      </c>
      <c r="D3380" t="s">
        <v>1888</v>
      </c>
      <c r="E3380" t="s">
        <v>1888</v>
      </c>
      <c r="F3380" t="s">
        <v>1888</v>
      </c>
      <c r="G3380">
        <v>77.558340007690802</v>
      </c>
    </row>
    <row r="3381" spans="1:7" x14ac:dyDescent="0.25">
      <c r="A3381">
        <v>3380</v>
      </c>
      <c r="B3381" t="s">
        <v>3385</v>
      </c>
      <c r="C3381">
        <v>-1.0396717437737399</v>
      </c>
      <c r="D3381" t="s">
        <v>1888</v>
      </c>
      <c r="E3381" t="s">
        <v>1888</v>
      </c>
      <c r="F3381" t="s">
        <v>1888</v>
      </c>
      <c r="G3381">
        <v>713.22917609115098</v>
      </c>
    </row>
    <row r="3382" spans="1:7" x14ac:dyDescent="0.25">
      <c r="A3382">
        <v>3381</v>
      </c>
      <c r="B3382" t="s">
        <v>3386</v>
      </c>
      <c r="C3382">
        <v>0.93608817452484305</v>
      </c>
      <c r="D3382" t="s">
        <v>1888</v>
      </c>
      <c r="E3382" t="s">
        <v>1888</v>
      </c>
      <c r="F3382" t="s">
        <v>1888</v>
      </c>
      <c r="G3382">
        <v>346.55043909297802</v>
      </c>
    </row>
    <row r="3383" spans="1:7" x14ac:dyDescent="0.25">
      <c r="A3383">
        <v>3382</v>
      </c>
      <c r="B3383" t="s">
        <v>3387</v>
      </c>
      <c r="C3383">
        <v>0.69979625049945504</v>
      </c>
      <c r="D3383" t="s">
        <v>1888</v>
      </c>
      <c r="E3383" t="s">
        <v>1888</v>
      </c>
      <c r="F3383" t="s">
        <v>1888</v>
      </c>
      <c r="G3383">
        <v>719.44331050851497</v>
      </c>
    </row>
    <row r="3384" spans="1:7" x14ac:dyDescent="0.25">
      <c r="A3384">
        <v>3383</v>
      </c>
      <c r="B3384" t="s">
        <v>3388</v>
      </c>
      <c r="C3384">
        <v>-4.2761811509605296</v>
      </c>
      <c r="D3384" t="s">
        <v>1888</v>
      </c>
      <c r="E3384" t="s">
        <v>1888</v>
      </c>
      <c r="F3384" t="s">
        <v>1888</v>
      </c>
      <c r="G3384">
        <v>242.37023545489399</v>
      </c>
    </row>
    <row r="3385" spans="1:7" x14ac:dyDescent="0.25">
      <c r="A3385">
        <v>3384</v>
      </c>
      <c r="B3385" t="s">
        <v>3389</v>
      </c>
      <c r="C3385">
        <v>-2.0189243211332202</v>
      </c>
      <c r="D3385" t="s">
        <v>1888</v>
      </c>
      <c r="E3385" t="s">
        <v>1888</v>
      </c>
      <c r="F3385" t="s">
        <v>1888</v>
      </c>
      <c r="G3385">
        <v>9.9069177331310101</v>
      </c>
    </row>
    <row r="3386" spans="1:7" x14ac:dyDescent="0.25">
      <c r="A3386">
        <v>3385</v>
      </c>
      <c r="B3386" t="s">
        <v>3390</v>
      </c>
      <c r="C3386">
        <v>-1.5087463883629</v>
      </c>
      <c r="D3386" t="s">
        <v>1888</v>
      </c>
      <c r="E3386" t="s">
        <v>1888</v>
      </c>
      <c r="F3386" t="s">
        <v>1888</v>
      </c>
      <c r="G3386">
        <v>383.07267145057301</v>
      </c>
    </row>
    <row r="3387" spans="1:7" x14ac:dyDescent="0.25">
      <c r="A3387">
        <v>3386</v>
      </c>
      <c r="B3387" t="s">
        <v>3391</v>
      </c>
      <c r="C3387">
        <v>4.8621759798838697</v>
      </c>
      <c r="D3387" t="s">
        <v>1888</v>
      </c>
      <c r="E3387" t="s">
        <v>1888</v>
      </c>
      <c r="F3387" t="s">
        <v>1888</v>
      </c>
      <c r="G3387">
        <v>131.605104956708</v>
      </c>
    </row>
    <row r="3388" spans="1:7" x14ac:dyDescent="0.25">
      <c r="A3388">
        <v>3387</v>
      </c>
      <c r="B3388" t="s">
        <v>3392</v>
      </c>
      <c r="C3388">
        <v>-0.90195351527684198</v>
      </c>
      <c r="D3388" t="s">
        <v>1888</v>
      </c>
      <c r="E3388" t="s">
        <v>1888</v>
      </c>
      <c r="F3388" t="s">
        <v>1888</v>
      </c>
      <c r="G3388">
        <v>278.346817080297</v>
      </c>
    </row>
    <row r="3389" spans="1:7" x14ac:dyDescent="0.25">
      <c r="A3389">
        <v>3388</v>
      </c>
      <c r="B3389" t="s">
        <v>3393</v>
      </c>
      <c r="C3389">
        <v>0.80498476541819597</v>
      </c>
      <c r="D3389" t="s">
        <v>1888</v>
      </c>
      <c r="E3389" t="s">
        <v>1888</v>
      </c>
      <c r="F3389" t="s">
        <v>1888</v>
      </c>
      <c r="G3389">
        <v>778.07346125133495</v>
      </c>
    </row>
    <row r="3390" spans="1:7" x14ac:dyDescent="0.25">
      <c r="A3390">
        <v>3389</v>
      </c>
      <c r="B3390" t="s">
        <v>3394</v>
      </c>
      <c r="C3390">
        <v>0.96710197162163203</v>
      </c>
      <c r="D3390" t="s">
        <v>1888</v>
      </c>
      <c r="E3390" t="s">
        <v>1888</v>
      </c>
      <c r="F3390" t="s">
        <v>1888</v>
      </c>
      <c r="G3390">
        <v>382.534099671587</v>
      </c>
    </row>
    <row r="3391" spans="1:7" x14ac:dyDescent="0.25">
      <c r="A3391">
        <v>3390</v>
      </c>
      <c r="B3391" t="s">
        <v>3395</v>
      </c>
      <c r="C3391">
        <v>-0.96782010374074801</v>
      </c>
      <c r="D3391" t="s">
        <v>1888</v>
      </c>
      <c r="E3391" t="s">
        <v>1888</v>
      </c>
      <c r="F3391" t="s">
        <v>1888</v>
      </c>
      <c r="G3391">
        <v>544.17904041342899</v>
      </c>
    </row>
    <row r="3392" spans="1:7" x14ac:dyDescent="0.25">
      <c r="A3392">
        <v>3391</v>
      </c>
      <c r="B3392" t="s">
        <v>3396</v>
      </c>
      <c r="C3392">
        <v>-0.76044237153733396</v>
      </c>
      <c r="D3392" t="s">
        <v>1888</v>
      </c>
      <c r="E3392" t="s">
        <v>1888</v>
      </c>
      <c r="F3392" t="s">
        <v>1888</v>
      </c>
      <c r="G3392">
        <v>864.64788604428895</v>
      </c>
    </row>
    <row r="3393" spans="1:7" x14ac:dyDescent="0.25">
      <c r="A3393">
        <v>3392</v>
      </c>
      <c r="B3393" t="s">
        <v>3397</v>
      </c>
      <c r="C3393">
        <v>2.4743733339032099</v>
      </c>
      <c r="D3393" t="s">
        <v>1888</v>
      </c>
      <c r="E3393" t="s">
        <v>1888</v>
      </c>
      <c r="F3393" t="s">
        <v>1888</v>
      </c>
      <c r="G3393">
        <v>250.364861824283</v>
      </c>
    </row>
    <row r="3394" spans="1:7" x14ac:dyDescent="0.25">
      <c r="A3394">
        <v>3393</v>
      </c>
      <c r="B3394" t="s">
        <v>3398</v>
      </c>
      <c r="C3394">
        <v>1.4421888727563199</v>
      </c>
      <c r="D3394" t="s">
        <v>1888</v>
      </c>
      <c r="E3394" t="s">
        <v>1888</v>
      </c>
      <c r="F3394" t="s">
        <v>1888</v>
      </c>
      <c r="G3394">
        <v>112.179521416122</v>
      </c>
    </row>
    <row r="3395" spans="1:7" x14ac:dyDescent="0.25">
      <c r="A3395">
        <v>3394</v>
      </c>
      <c r="B3395" t="s">
        <v>3399</v>
      </c>
      <c r="C3395">
        <v>-0.76351655569546195</v>
      </c>
      <c r="D3395" t="s">
        <v>1888</v>
      </c>
      <c r="E3395" t="s">
        <v>1888</v>
      </c>
      <c r="F3395" t="s">
        <v>1888</v>
      </c>
      <c r="G3395">
        <v>814.52232832150196</v>
      </c>
    </row>
    <row r="3396" spans="1:7" x14ac:dyDescent="0.25">
      <c r="A3396">
        <v>3395</v>
      </c>
      <c r="B3396" t="s">
        <v>3400</v>
      </c>
      <c r="C3396">
        <v>-0.87898424150352406</v>
      </c>
      <c r="D3396" t="s">
        <v>1888</v>
      </c>
      <c r="E3396" t="s">
        <v>1888</v>
      </c>
      <c r="F3396" t="s">
        <v>1888</v>
      </c>
      <c r="G3396">
        <v>696.00603825644305</v>
      </c>
    </row>
    <row r="3397" spans="1:7" x14ac:dyDescent="0.25">
      <c r="A3397">
        <v>3396</v>
      </c>
      <c r="B3397" t="s">
        <v>3401</v>
      </c>
      <c r="C3397">
        <v>-0.91136470511015499</v>
      </c>
      <c r="D3397" t="s">
        <v>1888</v>
      </c>
      <c r="E3397" t="s">
        <v>1888</v>
      </c>
      <c r="F3397" t="s">
        <v>1888</v>
      </c>
      <c r="G3397">
        <v>1446.5372605964701</v>
      </c>
    </row>
    <row r="3398" spans="1:7" x14ac:dyDescent="0.25">
      <c r="A3398">
        <v>3397</v>
      </c>
      <c r="B3398" t="s">
        <v>3402</v>
      </c>
      <c r="C3398">
        <v>1.1408094639173201</v>
      </c>
      <c r="D3398" t="s">
        <v>1888</v>
      </c>
      <c r="E3398" t="s">
        <v>1888</v>
      </c>
      <c r="F3398" t="s">
        <v>1888</v>
      </c>
      <c r="G3398">
        <v>665.99483531122905</v>
      </c>
    </row>
    <row r="3399" spans="1:7" x14ac:dyDescent="0.25">
      <c r="A3399">
        <v>3398</v>
      </c>
      <c r="B3399" t="s">
        <v>3403</v>
      </c>
      <c r="C3399">
        <v>0.70914618816131603</v>
      </c>
      <c r="D3399" t="s">
        <v>1888</v>
      </c>
      <c r="E3399" t="s">
        <v>1888</v>
      </c>
      <c r="F3399" t="s">
        <v>1888</v>
      </c>
      <c r="G3399">
        <v>4399.8550484734596</v>
      </c>
    </row>
    <row r="3400" spans="1:7" x14ac:dyDescent="0.25">
      <c r="A3400">
        <v>3399</v>
      </c>
      <c r="B3400" t="s">
        <v>3404</v>
      </c>
      <c r="C3400">
        <v>-0.92380733521647795</v>
      </c>
      <c r="D3400" t="s">
        <v>1888</v>
      </c>
      <c r="E3400" t="s">
        <v>1888</v>
      </c>
      <c r="F3400" t="s">
        <v>1888</v>
      </c>
      <c r="G3400">
        <v>950.27297812651398</v>
      </c>
    </row>
    <row r="3401" spans="1:7" x14ac:dyDescent="0.25">
      <c r="A3401">
        <v>3400</v>
      </c>
      <c r="B3401" t="s">
        <v>3405</v>
      </c>
      <c r="C3401">
        <v>0.72545040660726801</v>
      </c>
      <c r="D3401" t="s">
        <v>1888</v>
      </c>
      <c r="E3401" t="s">
        <v>1888</v>
      </c>
      <c r="F3401" t="s">
        <v>1888</v>
      </c>
      <c r="G3401">
        <v>1814.39183801848</v>
      </c>
    </row>
    <row r="3402" spans="1:7" x14ac:dyDescent="0.25">
      <c r="A3402">
        <v>3401</v>
      </c>
      <c r="B3402" t="s">
        <v>3406</v>
      </c>
      <c r="C3402">
        <v>-0.95856468343104195</v>
      </c>
      <c r="D3402" t="s">
        <v>1888</v>
      </c>
      <c r="E3402" t="s">
        <v>1888</v>
      </c>
      <c r="F3402" t="s">
        <v>1888</v>
      </c>
      <c r="G3402">
        <v>170.26180723709501</v>
      </c>
    </row>
    <row r="3403" spans="1:7" x14ac:dyDescent="0.25">
      <c r="A3403">
        <v>3402</v>
      </c>
      <c r="B3403" t="s">
        <v>3407</v>
      </c>
      <c r="C3403">
        <v>0.89427463085048098</v>
      </c>
      <c r="D3403" t="s">
        <v>1888</v>
      </c>
      <c r="E3403" t="s">
        <v>1888</v>
      </c>
      <c r="F3403" t="s">
        <v>1888</v>
      </c>
      <c r="G3403" t="s">
        <v>1888</v>
      </c>
    </row>
    <row r="3404" spans="1:7" x14ac:dyDescent="0.25">
      <c r="A3404">
        <v>3403</v>
      </c>
      <c r="B3404" t="s">
        <v>3408</v>
      </c>
      <c r="C3404">
        <v>-0.76088680885521398</v>
      </c>
      <c r="D3404" t="s">
        <v>1888</v>
      </c>
      <c r="E3404" t="s">
        <v>1888</v>
      </c>
      <c r="F3404" t="s">
        <v>1888</v>
      </c>
      <c r="G3404">
        <v>190.41326075944599</v>
      </c>
    </row>
    <row r="3405" spans="1:7" x14ac:dyDescent="0.25">
      <c r="A3405">
        <v>3404</v>
      </c>
      <c r="B3405" t="s">
        <v>3409</v>
      </c>
      <c r="C3405">
        <v>-0.94620385194179601</v>
      </c>
      <c r="D3405" t="s">
        <v>1888</v>
      </c>
      <c r="E3405" t="s">
        <v>1888</v>
      </c>
      <c r="F3405" t="s">
        <v>1888</v>
      </c>
      <c r="G3405">
        <v>274.465717946506</v>
      </c>
    </row>
    <row r="3406" spans="1:7" x14ac:dyDescent="0.25">
      <c r="A3406">
        <v>3405</v>
      </c>
      <c r="B3406" t="s">
        <v>3410</v>
      </c>
      <c r="C3406">
        <v>-0.74988681702487603</v>
      </c>
      <c r="D3406" t="s">
        <v>1888</v>
      </c>
      <c r="E3406" t="s">
        <v>1888</v>
      </c>
      <c r="F3406" t="s">
        <v>1888</v>
      </c>
      <c r="G3406">
        <v>1772.3033326427501</v>
      </c>
    </row>
    <row r="3407" spans="1:7" x14ac:dyDescent="0.25">
      <c r="A3407">
        <v>3406</v>
      </c>
      <c r="B3407" t="s">
        <v>3411</v>
      </c>
      <c r="C3407">
        <v>1.6102285252849999</v>
      </c>
      <c r="D3407" t="s">
        <v>1888</v>
      </c>
      <c r="E3407" t="s">
        <v>1888</v>
      </c>
      <c r="F3407" t="s">
        <v>1888</v>
      </c>
      <c r="G3407">
        <v>5596.4044544950802</v>
      </c>
    </row>
    <row r="3408" spans="1:7" x14ac:dyDescent="0.25">
      <c r="A3408">
        <v>3407</v>
      </c>
      <c r="B3408" t="s">
        <v>3412</v>
      </c>
      <c r="C3408">
        <v>1.44540263536971</v>
      </c>
      <c r="D3408" t="s">
        <v>1888</v>
      </c>
      <c r="E3408" t="s">
        <v>1888</v>
      </c>
      <c r="F3408" t="s">
        <v>1888</v>
      </c>
      <c r="G3408">
        <v>350.70773884718</v>
      </c>
    </row>
    <row r="3409" spans="1:7" x14ac:dyDescent="0.25">
      <c r="A3409">
        <v>3408</v>
      </c>
      <c r="B3409" t="s">
        <v>3413</v>
      </c>
      <c r="C3409">
        <v>-1.03429814931949</v>
      </c>
      <c r="D3409" t="s">
        <v>1888</v>
      </c>
      <c r="E3409" t="s">
        <v>1888</v>
      </c>
      <c r="F3409" t="s">
        <v>1888</v>
      </c>
      <c r="G3409">
        <v>2219.55111184814</v>
      </c>
    </row>
    <row r="3410" spans="1:7" x14ac:dyDescent="0.25">
      <c r="A3410">
        <v>3409</v>
      </c>
      <c r="B3410" t="s">
        <v>3414</v>
      </c>
      <c r="C3410">
        <v>0.73930819191033703</v>
      </c>
      <c r="D3410" t="s">
        <v>1888</v>
      </c>
      <c r="E3410" t="s">
        <v>1888</v>
      </c>
      <c r="F3410" t="s">
        <v>1888</v>
      </c>
      <c r="G3410">
        <v>1555.10108063348</v>
      </c>
    </row>
    <row r="3411" spans="1:7" x14ac:dyDescent="0.25">
      <c r="A3411">
        <v>3410</v>
      </c>
      <c r="B3411" t="s">
        <v>3415</v>
      </c>
      <c r="C3411">
        <v>-1.0497608552895501</v>
      </c>
      <c r="D3411" t="s">
        <v>1888</v>
      </c>
      <c r="E3411" t="s">
        <v>1888</v>
      </c>
      <c r="F3411" t="s">
        <v>1888</v>
      </c>
      <c r="G3411">
        <v>755.11126307550205</v>
      </c>
    </row>
    <row r="3412" spans="1:7" x14ac:dyDescent="0.25">
      <c r="A3412">
        <v>3411</v>
      </c>
      <c r="B3412" t="s">
        <v>3416</v>
      </c>
      <c r="C3412">
        <v>0.75163850196003701</v>
      </c>
      <c r="D3412" t="s">
        <v>1888</v>
      </c>
      <c r="E3412" t="s">
        <v>1888</v>
      </c>
      <c r="F3412" t="s">
        <v>1888</v>
      </c>
      <c r="G3412">
        <v>1262.7020235306099</v>
      </c>
    </row>
    <row r="3413" spans="1:7" x14ac:dyDescent="0.25">
      <c r="A3413">
        <v>3412</v>
      </c>
      <c r="B3413" t="s">
        <v>3417</v>
      </c>
      <c r="C3413">
        <v>1.84743913253294</v>
      </c>
      <c r="D3413" t="s">
        <v>1888</v>
      </c>
      <c r="E3413" t="s">
        <v>1888</v>
      </c>
      <c r="F3413" t="s">
        <v>1888</v>
      </c>
      <c r="G3413">
        <v>116.749188276486</v>
      </c>
    </row>
    <row r="3414" spans="1:7" x14ac:dyDescent="0.25">
      <c r="A3414">
        <v>3413</v>
      </c>
      <c r="B3414" t="s">
        <v>3418</v>
      </c>
      <c r="C3414">
        <v>-1.1621456806366399</v>
      </c>
      <c r="D3414" t="s">
        <v>1888</v>
      </c>
      <c r="E3414" t="s">
        <v>1888</v>
      </c>
      <c r="F3414" t="s">
        <v>1888</v>
      </c>
      <c r="G3414">
        <v>112.098808606624</v>
      </c>
    </row>
    <row r="3415" spans="1:7" x14ac:dyDescent="0.25">
      <c r="A3415">
        <v>3414</v>
      </c>
      <c r="B3415" t="s">
        <v>3419</v>
      </c>
      <c r="C3415">
        <v>1.67654159693047</v>
      </c>
      <c r="D3415" t="s">
        <v>1888</v>
      </c>
      <c r="E3415" t="s">
        <v>1888</v>
      </c>
      <c r="F3415" t="s">
        <v>1888</v>
      </c>
      <c r="G3415">
        <v>238.890715845313</v>
      </c>
    </row>
    <row r="3416" spans="1:7" x14ac:dyDescent="0.25">
      <c r="A3416">
        <v>3415</v>
      </c>
      <c r="B3416" t="s">
        <v>3420</v>
      </c>
      <c r="C3416">
        <v>-1.95591589797944</v>
      </c>
      <c r="D3416" t="s">
        <v>1888</v>
      </c>
      <c r="E3416" t="s">
        <v>1888</v>
      </c>
      <c r="F3416" t="s">
        <v>1888</v>
      </c>
      <c r="G3416">
        <v>3215.9016472415501</v>
      </c>
    </row>
    <row r="3417" spans="1:7" x14ac:dyDescent="0.25">
      <c r="A3417">
        <v>3416</v>
      </c>
      <c r="B3417" t="s">
        <v>3421</v>
      </c>
      <c r="C3417">
        <v>-1.0413098841397599</v>
      </c>
      <c r="D3417" t="s">
        <v>1888</v>
      </c>
      <c r="E3417" t="s">
        <v>1888</v>
      </c>
      <c r="F3417" t="s">
        <v>1888</v>
      </c>
      <c r="G3417">
        <v>325.78254195427502</v>
      </c>
    </row>
    <row r="3418" spans="1:7" x14ac:dyDescent="0.25">
      <c r="A3418">
        <v>3417</v>
      </c>
      <c r="B3418" t="s">
        <v>3422</v>
      </c>
      <c r="C3418">
        <v>-1.6202295940309901</v>
      </c>
      <c r="D3418" t="s">
        <v>1888</v>
      </c>
      <c r="E3418" t="s">
        <v>1888</v>
      </c>
      <c r="F3418" t="s">
        <v>1888</v>
      </c>
      <c r="G3418">
        <v>39.783252434405803</v>
      </c>
    </row>
    <row r="3419" spans="1:7" x14ac:dyDescent="0.25">
      <c r="A3419">
        <v>3418</v>
      </c>
      <c r="B3419" t="s">
        <v>3423</v>
      </c>
      <c r="C3419">
        <v>1.0462829051219</v>
      </c>
      <c r="D3419" t="s">
        <v>1888</v>
      </c>
      <c r="E3419" t="s">
        <v>1888</v>
      </c>
      <c r="F3419" t="s">
        <v>1888</v>
      </c>
      <c r="G3419">
        <v>2849.8068241881701</v>
      </c>
    </row>
    <row r="3420" spans="1:7" x14ac:dyDescent="0.25">
      <c r="A3420">
        <v>3419</v>
      </c>
      <c r="B3420" t="s">
        <v>3424</v>
      </c>
      <c r="C3420">
        <v>0.81323330905902402</v>
      </c>
      <c r="D3420" t="s">
        <v>1888</v>
      </c>
      <c r="E3420" t="s">
        <v>1888</v>
      </c>
      <c r="F3420" t="s">
        <v>1888</v>
      </c>
      <c r="G3420">
        <v>875.76016898975899</v>
      </c>
    </row>
    <row r="3421" spans="1:7" x14ac:dyDescent="0.25">
      <c r="A3421">
        <v>3420</v>
      </c>
      <c r="B3421" t="s">
        <v>3425</v>
      </c>
      <c r="C3421">
        <v>1.86611443328319</v>
      </c>
      <c r="D3421" t="s">
        <v>1888</v>
      </c>
      <c r="E3421" t="s">
        <v>1888</v>
      </c>
      <c r="F3421" t="s">
        <v>1888</v>
      </c>
      <c r="G3421">
        <v>1051.06088212553</v>
      </c>
    </row>
    <row r="3422" spans="1:7" x14ac:dyDescent="0.25">
      <c r="A3422">
        <v>3421</v>
      </c>
      <c r="B3422" t="s">
        <v>3426</v>
      </c>
      <c r="C3422">
        <v>-0.77756241413858895</v>
      </c>
      <c r="D3422" t="s">
        <v>1888</v>
      </c>
      <c r="E3422" t="s">
        <v>1888</v>
      </c>
      <c r="F3422" t="s">
        <v>1888</v>
      </c>
      <c r="G3422">
        <v>1826.7704552165401</v>
      </c>
    </row>
    <row r="3423" spans="1:7" x14ac:dyDescent="0.25">
      <c r="A3423">
        <v>3422</v>
      </c>
      <c r="B3423" t="s">
        <v>3427</v>
      </c>
      <c r="C3423">
        <v>0.75287071420048901</v>
      </c>
      <c r="D3423" t="s">
        <v>1888</v>
      </c>
      <c r="E3423" t="s">
        <v>1888</v>
      </c>
      <c r="F3423" t="s">
        <v>1888</v>
      </c>
      <c r="G3423">
        <v>1888.3480094081499</v>
      </c>
    </row>
    <row r="3424" spans="1:7" x14ac:dyDescent="0.25">
      <c r="A3424">
        <v>3423</v>
      </c>
      <c r="B3424" t="s">
        <v>3428</v>
      </c>
      <c r="C3424">
        <v>-0.80252620555337995</v>
      </c>
      <c r="D3424" t="s">
        <v>1888</v>
      </c>
      <c r="E3424" t="s">
        <v>1888</v>
      </c>
      <c r="F3424" t="s">
        <v>1888</v>
      </c>
      <c r="G3424">
        <v>636.92895530573105</v>
      </c>
    </row>
    <row r="3425" spans="1:7" x14ac:dyDescent="0.25">
      <c r="A3425">
        <v>3424</v>
      </c>
      <c r="B3425" t="s">
        <v>3429</v>
      </c>
      <c r="C3425">
        <v>-0.780639967573172</v>
      </c>
      <c r="D3425" t="s">
        <v>1888</v>
      </c>
      <c r="E3425" t="s">
        <v>1888</v>
      </c>
      <c r="F3425" t="s">
        <v>1888</v>
      </c>
      <c r="G3425">
        <v>2474.51437688244</v>
      </c>
    </row>
    <row r="3426" spans="1:7" x14ac:dyDescent="0.25">
      <c r="A3426">
        <v>3425</v>
      </c>
      <c r="B3426" t="s">
        <v>3430</v>
      </c>
      <c r="C3426">
        <v>-2.4259957243572101</v>
      </c>
      <c r="D3426" t="s">
        <v>1888</v>
      </c>
      <c r="E3426" t="s">
        <v>1888</v>
      </c>
      <c r="F3426" t="s">
        <v>1888</v>
      </c>
      <c r="G3426">
        <v>66.727114171729497</v>
      </c>
    </row>
    <row r="3427" spans="1:7" x14ac:dyDescent="0.25">
      <c r="A3427">
        <v>3426</v>
      </c>
      <c r="B3427" t="s">
        <v>3431</v>
      </c>
      <c r="C3427">
        <v>2.6239629610153199</v>
      </c>
      <c r="D3427" t="s">
        <v>1888</v>
      </c>
      <c r="E3427" t="s">
        <v>1888</v>
      </c>
      <c r="F3427" t="s">
        <v>1888</v>
      </c>
      <c r="G3427">
        <v>7.10573732815784</v>
      </c>
    </row>
    <row r="3428" spans="1:7" x14ac:dyDescent="0.25">
      <c r="A3428">
        <v>3427</v>
      </c>
      <c r="B3428" t="s">
        <v>3432</v>
      </c>
      <c r="C3428">
        <v>-0.89769254614560401</v>
      </c>
      <c r="D3428" t="s">
        <v>1888</v>
      </c>
      <c r="E3428" t="s">
        <v>1888</v>
      </c>
      <c r="F3428" t="s">
        <v>1888</v>
      </c>
      <c r="G3428">
        <v>941.32956168622695</v>
      </c>
    </row>
    <row r="3429" spans="1:7" x14ac:dyDescent="0.25">
      <c r="A3429">
        <v>3428</v>
      </c>
      <c r="B3429" t="s">
        <v>3433</v>
      </c>
      <c r="C3429">
        <v>1.4009329306120599</v>
      </c>
      <c r="D3429" t="s">
        <v>1888</v>
      </c>
      <c r="E3429" t="s">
        <v>1888</v>
      </c>
      <c r="F3429" t="s">
        <v>1888</v>
      </c>
      <c r="G3429">
        <v>1398.1087177276199</v>
      </c>
    </row>
    <row r="3430" spans="1:7" x14ac:dyDescent="0.25">
      <c r="A3430">
        <v>3429</v>
      </c>
      <c r="B3430" t="s">
        <v>3434</v>
      </c>
      <c r="C3430">
        <v>1.62856615380109</v>
      </c>
      <c r="D3430" t="s">
        <v>1888</v>
      </c>
      <c r="E3430" t="s">
        <v>1888</v>
      </c>
      <c r="F3430" t="s">
        <v>1888</v>
      </c>
      <c r="G3430">
        <v>4731.3848282286999</v>
      </c>
    </row>
    <row r="3431" spans="1:7" x14ac:dyDescent="0.25">
      <c r="A3431">
        <v>3430</v>
      </c>
      <c r="B3431" t="s">
        <v>3435</v>
      </c>
      <c r="C3431">
        <v>-2.5112932070556901</v>
      </c>
      <c r="D3431" t="s">
        <v>1888</v>
      </c>
      <c r="E3431" t="s">
        <v>1888</v>
      </c>
      <c r="F3431" t="s">
        <v>1888</v>
      </c>
      <c r="G3431">
        <v>74.043917285933304</v>
      </c>
    </row>
    <row r="3432" spans="1:7" x14ac:dyDescent="0.25">
      <c r="A3432">
        <v>3431</v>
      </c>
      <c r="B3432" t="s">
        <v>3436</v>
      </c>
      <c r="C3432">
        <v>-1.19414505140808</v>
      </c>
      <c r="D3432" t="s">
        <v>1888</v>
      </c>
      <c r="E3432" t="s">
        <v>1888</v>
      </c>
      <c r="F3432" t="s">
        <v>1888</v>
      </c>
      <c r="G3432">
        <v>871.08555652423399</v>
      </c>
    </row>
    <row r="3433" spans="1:7" x14ac:dyDescent="0.25">
      <c r="A3433">
        <v>3432</v>
      </c>
      <c r="B3433" t="s">
        <v>3437</v>
      </c>
      <c r="C3433">
        <v>-0.75824940230618598</v>
      </c>
      <c r="D3433" t="s">
        <v>1888</v>
      </c>
      <c r="E3433" t="s">
        <v>1888</v>
      </c>
      <c r="F3433" t="s">
        <v>1888</v>
      </c>
      <c r="G3433">
        <v>21486.584330972299</v>
      </c>
    </row>
    <row r="3434" spans="1:7" x14ac:dyDescent="0.25">
      <c r="A3434">
        <v>3433</v>
      </c>
      <c r="B3434" t="s">
        <v>3438</v>
      </c>
      <c r="C3434">
        <v>-0.66570078779169095</v>
      </c>
      <c r="D3434" t="s">
        <v>1888</v>
      </c>
      <c r="E3434" t="s">
        <v>1888</v>
      </c>
      <c r="F3434" t="s">
        <v>1888</v>
      </c>
      <c r="G3434">
        <v>1024.46452962947</v>
      </c>
    </row>
    <row r="3435" spans="1:7" x14ac:dyDescent="0.25">
      <c r="A3435">
        <v>3434</v>
      </c>
      <c r="B3435" t="s">
        <v>3439</v>
      </c>
      <c r="C3435">
        <v>0.81361200960505098</v>
      </c>
      <c r="D3435" t="s">
        <v>1888</v>
      </c>
      <c r="E3435" t="s">
        <v>1888</v>
      </c>
      <c r="F3435" t="s">
        <v>1888</v>
      </c>
      <c r="G3435">
        <v>2258.8303707947698</v>
      </c>
    </row>
    <row r="3436" spans="1:7" x14ac:dyDescent="0.25">
      <c r="A3436">
        <v>3435</v>
      </c>
      <c r="B3436" t="s">
        <v>3440</v>
      </c>
      <c r="C3436">
        <v>-0.75246765002010596</v>
      </c>
      <c r="D3436" t="s">
        <v>1888</v>
      </c>
      <c r="E3436" t="s">
        <v>1888</v>
      </c>
      <c r="F3436" t="s">
        <v>1888</v>
      </c>
      <c r="G3436">
        <v>464.04626019497903</v>
      </c>
    </row>
    <row r="3437" spans="1:7" x14ac:dyDescent="0.25">
      <c r="A3437">
        <v>3436</v>
      </c>
      <c r="B3437" t="s">
        <v>3441</v>
      </c>
      <c r="C3437">
        <v>0.73948434257513396</v>
      </c>
      <c r="D3437" t="s">
        <v>1888</v>
      </c>
      <c r="E3437" t="s">
        <v>1888</v>
      </c>
      <c r="F3437" t="s">
        <v>1888</v>
      </c>
      <c r="G3437">
        <v>10147.4193770699</v>
      </c>
    </row>
    <row r="3438" spans="1:7" x14ac:dyDescent="0.25">
      <c r="A3438">
        <v>3437</v>
      </c>
      <c r="B3438" t="s">
        <v>3442</v>
      </c>
      <c r="C3438">
        <v>-1.14900954866537</v>
      </c>
      <c r="D3438" t="s">
        <v>1888</v>
      </c>
      <c r="E3438" t="s">
        <v>1888</v>
      </c>
      <c r="F3438" t="s">
        <v>1888</v>
      </c>
      <c r="G3438">
        <v>807.28656527172598</v>
      </c>
    </row>
    <row r="3439" spans="1:7" x14ac:dyDescent="0.25">
      <c r="A3439">
        <v>3438</v>
      </c>
      <c r="B3439" t="s">
        <v>3443</v>
      </c>
      <c r="C3439">
        <v>-0.87036241159267802</v>
      </c>
      <c r="D3439" t="s">
        <v>1888</v>
      </c>
      <c r="E3439" t="s">
        <v>1888</v>
      </c>
      <c r="F3439" t="s">
        <v>1888</v>
      </c>
      <c r="G3439">
        <v>31872.375251648598</v>
      </c>
    </row>
    <row r="3440" spans="1:7" x14ac:dyDescent="0.25">
      <c r="A3440">
        <v>3439</v>
      </c>
      <c r="B3440" t="s">
        <v>3444</v>
      </c>
      <c r="C3440">
        <v>-0.74337559117937602</v>
      </c>
      <c r="D3440" t="s">
        <v>1888</v>
      </c>
      <c r="E3440" t="s">
        <v>1888</v>
      </c>
      <c r="F3440" t="s">
        <v>1888</v>
      </c>
      <c r="G3440">
        <v>1278.0470678730101</v>
      </c>
    </row>
    <row r="3441" spans="1:7" x14ac:dyDescent="0.25">
      <c r="A3441">
        <v>3440</v>
      </c>
      <c r="B3441" t="s">
        <v>3445</v>
      </c>
      <c r="C3441">
        <v>0.611268097507498</v>
      </c>
      <c r="D3441" t="s">
        <v>1888</v>
      </c>
      <c r="E3441" t="s">
        <v>1888</v>
      </c>
      <c r="F3441" t="s">
        <v>1888</v>
      </c>
      <c r="G3441">
        <v>4965.0261860499704</v>
      </c>
    </row>
    <row r="3442" spans="1:7" x14ac:dyDescent="0.25">
      <c r="A3442">
        <v>3441</v>
      </c>
      <c r="B3442" t="s">
        <v>3446</v>
      </c>
      <c r="C3442">
        <v>0.77201541163883503</v>
      </c>
      <c r="D3442" t="s">
        <v>1888</v>
      </c>
      <c r="E3442" t="s">
        <v>1888</v>
      </c>
      <c r="F3442" t="s">
        <v>1888</v>
      </c>
      <c r="G3442">
        <v>582.58703970578495</v>
      </c>
    </row>
    <row r="3443" spans="1:7" x14ac:dyDescent="0.25">
      <c r="A3443">
        <v>3442</v>
      </c>
      <c r="B3443" t="s">
        <v>3447</v>
      </c>
      <c r="C3443">
        <v>1.05354619488636</v>
      </c>
      <c r="D3443" t="s">
        <v>1888</v>
      </c>
      <c r="E3443" t="s">
        <v>1888</v>
      </c>
      <c r="F3443" t="s">
        <v>1888</v>
      </c>
      <c r="G3443">
        <v>220.10283558254301</v>
      </c>
    </row>
    <row r="3444" spans="1:7" x14ac:dyDescent="0.25">
      <c r="A3444">
        <v>3443</v>
      </c>
      <c r="B3444" t="s">
        <v>3448</v>
      </c>
      <c r="C3444">
        <v>-1.70969602952482</v>
      </c>
      <c r="D3444" t="s">
        <v>1888</v>
      </c>
      <c r="E3444" t="s">
        <v>1888</v>
      </c>
      <c r="F3444" t="s">
        <v>1888</v>
      </c>
      <c r="G3444">
        <v>597.75406879776097</v>
      </c>
    </row>
    <row r="3445" spans="1:7" x14ac:dyDescent="0.25">
      <c r="A3445">
        <v>3444</v>
      </c>
      <c r="B3445" t="s">
        <v>3449</v>
      </c>
      <c r="C3445">
        <v>0.75852653590038799</v>
      </c>
      <c r="D3445" t="s">
        <v>1888</v>
      </c>
      <c r="E3445" t="s">
        <v>1888</v>
      </c>
      <c r="F3445" t="s">
        <v>1888</v>
      </c>
      <c r="G3445">
        <v>349.88014796273802</v>
      </c>
    </row>
    <row r="3446" spans="1:7" x14ac:dyDescent="0.25">
      <c r="A3446">
        <v>3445</v>
      </c>
      <c r="B3446" t="s">
        <v>3450</v>
      </c>
      <c r="C3446">
        <v>0.65398669723269498</v>
      </c>
      <c r="D3446" t="s">
        <v>1888</v>
      </c>
      <c r="E3446" t="s">
        <v>1888</v>
      </c>
      <c r="F3446" t="s">
        <v>1888</v>
      </c>
      <c r="G3446">
        <v>2699.1469562931502</v>
      </c>
    </row>
    <row r="3447" spans="1:7" x14ac:dyDescent="0.25">
      <c r="A3447">
        <v>3446</v>
      </c>
      <c r="B3447" t="s">
        <v>3451</v>
      </c>
      <c r="C3447">
        <v>1.04724422758778</v>
      </c>
      <c r="D3447" t="s">
        <v>1888</v>
      </c>
      <c r="E3447" t="s">
        <v>1888</v>
      </c>
      <c r="F3447" t="s">
        <v>1888</v>
      </c>
      <c r="G3447">
        <v>1307.4359212255999</v>
      </c>
    </row>
    <row r="3448" spans="1:7" x14ac:dyDescent="0.25">
      <c r="A3448">
        <v>3447</v>
      </c>
      <c r="B3448" t="s">
        <v>3452</v>
      </c>
      <c r="C3448">
        <v>-1.3402026880737301</v>
      </c>
      <c r="D3448" t="s">
        <v>1888</v>
      </c>
      <c r="E3448" t="s">
        <v>1888</v>
      </c>
      <c r="F3448" t="s">
        <v>1888</v>
      </c>
      <c r="G3448">
        <v>742.44876116533305</v>
      </c>
    </row>
    <row r="3449" spans="1:7" x14ac:dyDescent="0.25">
      <c r="A3449">
        <v>3448</v>
      </c>
      <c r="B3449" t="s">
        <v>3453</v>
      </c>
      <c r="C3449">
        <v>-1.8528980634439001</v>
      </c>
      <c r="D3449" t="s">
        <v>1888</v>
      </c>
      <c r="E3449" t="s">
        <v>1888</v>
      </c>
      <c r="F3449" t="s">
        <v>1888</v>
      </c>
      <c r="G3449">
        <v>41792.990151826001</v>
      </c>
    </row>
    <row r="3450" spans="1:7" x14ac:dyDescent="0.25">
      <c r="A3450">
        <v>3449</v>
      </c>
      <c r="B3450" t="s">
        <v>3454</v>
      </c>
      <c r="C3450">
        <v>2.3035881121874602</v>
      </c>
      <c r="D3450" t="s">
        <v>1888</v>
      </c>
      <c r="E3450" t="s">
        <v>1888</v>
      </c>
      <c r="F3450" t="s">
        <v>1888</v>
      </c>
      <c r="G3450">
        <v>18.548674220303699</v>
      </c>
    </row>
    <row r="3451" spans="1:7" x14ac:dyDescent="0.25">
      <c r="A3451">
        <v>3450</v>
      </c>
      <c r="B3451" t="s">
        <v>3455</v>
      </c>
      <c r="C3451">
        <v>-1.8719268083695699</v>
      </c>
      <c r="D3451" t="s">
        <v>1888</v>
      </c>
      <c r="E3451" t="s">
        <v>1888</v>
      </c>
      <c r="F3451" t="s">
        <v>1888</v>
      </c>
      <c r="G3451">
        <v>165.78142726281601</v>
      </c>
    </row>
    <row r="3452" spans="1:7" x14ac:dyDescent="0.25">
      <c r="A3452">
        <v>3451</v>
      </c>
      <c r="B3452" t="s">
        <v>3456</v>
      </c>
      <c r="C3452">
        <v>-0.949412311998033</v>
      </c>
      <c r="D3452" t="s">
        <v>1888</v>
      </c>
      <c r="E3452" t="s">
        <v>1888</v>
      </c>
      <c r="F3452" t="s">
        <v>1888</v>
      </c>
      <c r="G3452">
        <v>1382.4038072174201</v>
      </c>
    </row>
    <row r="3453" spans="1:7" x14ac:dyDescent="0.25">
      <c r="A3453">
        <v>3452</v>
      </c>
      <c r="B3453" t="s">
        <v>3457</v>
      </c>
      <c r="C3453">
        <v>-0.98729953288192096</v>
      </c>
      <c r="D3453" t="s">
        <v>1888</v>
      </c>
      <c r="E3453" t="s">
        <v>1888</v>
      </c>
      <c r="F3453" t="s">
        <v>1888</v>
      </c>
      <c r="G3453">
        <v>374.08488603980697</v>
      </c>
    </row>
    <row r="3454" spans="1:7" x14ac:dyDescent="0.25">
      <c r="A3454">
        <v>3453</v>
      </c>
      <c r="B3454" t="s">
        <v>3458</v>
      </c>
      <c r="C3454">
        <v>1.11454004946128</v>
      </c>
      <c r="D3454" t="s">
        <v>1888</v>
      </c>
      <c r="E3454" t="s">
        <v>1888</v>
      </c>
      <c r="F3454" t="s">
        <v>1888</v>
      </c>
      <c r="G3454">
        <v>980.32158757362799</v>
      </c>
    </row>
    <row r="3455" spans="1:7" x14ac:dyDescent="0.25">
      <c r="A3455">
        <v>3454</v>
      </c>
      <c r="B3455" t="s">
        <v>3459</v>
      </c>
      <c r="C3455">
        <v>1.05077287076185</v>
      </c>
      <c r="D3455" t="s">
        <v>1888</v>
      </c>
      <c r="E3455" t="s">
        <v>1888</v>
      </c>
      <c r="F3455" t="s">
        <v>1888</v>
      </c>
      <c r="G3455">
        <v>110.11999627297401</v>
      </c>
    </row>
    <row r="3456" spans="1:7" x14ac:dyDescent="0.25">
      <c r="A3456">
        <v>3455</v>
      </c>
      <c r="B3456" t="s">
        <v>3460</v>
      </c>
      <c r="C3456">
        <v>1.37844063950322</v>
      </c>
      <c r="D3456" t="s">
        <v>1888</v>
      </c>
      <c r="E3456" t="s">
        <v>1888</v>
      </c>
      <c r="F3456" t="s">
        <v>1888</v>
      </c>
      <c r="G3456">
        <v>253.80570328162801</v>
      </c>
    </row>
    <row r="3457" spans="1:7" x14ac:dyDescent="0.25">
      <c r="A3457">
        <v>3456</v>
      </c>
      <c r="B3457" t="s">
        <v>3461</v>
      </c>
      <c r="C3457">
        <v>1.2120589172868601</v>
      </c>
      <c r="D3457" t="s">
        <v>1888</v>
      </c>
      <c r="E3457" t="s">
        <v>1888</v>
      </c>
      <c r="F3457" t="s">
        <v>1888</v>
      </c>
      <c r="G3457">
        <v>110.08886824851101</v>
      </c>
    </row>
    <row r="3458" spans="1:7" x14ac:dyDescent="0.25">
      <c r="A3458">
        <v>3457</v>
      </c>
      <c r="B3458" t="s">
        <v>3462</v>
      </c>
      <c r="C3458">
        <v>-1.5909898368865101</v>
      </c>
      <c r="D3458" t="s">
        <v>1888</v>
      </c>
      <c r="E3458" t="s">
        <v>1888</v>
      </c>
      <c r="F3458" t="s">
        <v>1888</v>
      </c>
      <c r="G3458">
        <v>1716.60188104177</v>
      </c>
    </row>
    <row r="3459" spans="1:7" x14ac:dyDescent="0.25">
      <c r="A3459">
        <v>3458</v>
      </c>
      <c r="B3459" t="s">
        <v>3463</v>
      </c>
      <c r="C3459">
        <v>-0.66176306205275104</v>
      </c>
      <c r="D3459" t="s">
        <v>1888</v>
      </c>
      <c r="E3459" t="s">
        <v>1888</v>
      </c>
      <c r="F3459" t="s">
        <v>1888</v>
      </c>
      <c r="G3459">
        <v>3927.9889457620902</v>
      </c>
    </row>
    <row r="3460" spans="1:7" x14ac:dyDescent="0.25">
      <c r="A3460">
        <v>3459</v>
      </c>
      <c r="B3460" t="s">
        <v>3464</v>
      </c>
      <c r="C3460">
        <v>0.61516183898494003</v>
      </c>
      <c r="D3460" t="s">
        <v>1888</v>
      </c>
      <c r="E3460" t="s">
        <v>1888</v>
      </c>
      <c r="F3460" t="s">
        <v>1888</v>
      </c>
      <c r="G3460">
        <v>2353.2560384774802</v>
      </c>
    </row>
    <row r="3461" spans="1:7" x14ac:dyDescent="0.25">
      <c r="A3461">
        <v>3460</v>
      </c>
      <c r="B3461" t="s">
        <v>3465</v>
      </c>
      <c r="C3461">
        <v>2.16125592352883</v>
      </c>
      <c r="D3461" t="s">
        <v>1888</v>
      </c>
      <c r="E3461" t="s">
        <v>1888</v>
      </c>
      <c r="F3461" t="s">
        <v>1888</v>
      </c>
      <c r="G3461">
        <v>72.9379688219787</v>
      </c>
    </row>
    <row r="3462" spans="1:7" x14ac:dyDescent="0.25">
      <c r="A3462">
        <v>3461</v>
      </c>
      <c r="B3462" t="s">
        <v>3466</v>
      </c>
      <c r="C3462">
        <v>1.6018946072185301</v>
      </c>
      <c r="D3462" t="s">
        <v>1888</v>
      </c>
      <c r="E3462" t="s">
        <v>1888</v>
      </c>
      <c r="F3462" t="s">
        <v>1888</v>
      </c>
      <c r="G3462">
        <v>26.323986101517601</v>
      </c>
    </row>
    <row r="3463" spans="1:7" x14ac:dyDescent="0.25">
      <c r="A3463">
        <v>3462</v>
      </c>
      <c r="B3463" t="s">
        <v>3467</v>
      </c>
      <c r="C3463">
        <v>1.58365346026064</v>
      </c>
      <c r="D3463" t="s">
        <v>1888</v>
      </c>
      <c r="E3463" t="s">
        <v>1888</v>
      </c>
      <c r="F3463" t="s">
        <v>1888</v>
      </c>
      <c r="G3463">
        <v>274.25025746969402</v>
      </c>
    </row>
    <row r="3464" spans="1:7" x14ac:dyDescent="0.25">
      <c r="A3464">
        <v>3463</v>
      </c>
      <c r="B3464" t="s">
        <v>3468</v>
      </c>
      <c r="C3464">
        <v>1.2558788783794399</v>
      </c>
      <c r="D3464" t="s">
        <v>1888</v>
      </c>
      <c r="E3464" t="s">
        <v>1888</v>
      </c>
      <c r="F3464" t="s">
        <v>1888</v>
      </c>
      <c r="G3464">
        <v>1330.44047077445</v>
      </c>
    </row>
    <row r="3465" spans="1:7" x14ac:dyDescent="0.25">
      <c r="A3465">
        <v>3464</v>
      </c>
      <c r="B3465" t="s">
        <v>3469</v>
      </c>
      <c r="C3465">
        <v>10.532768417635801</v>
      </c>
      <c r="D3465" t="s">
        <v>1888</v>
      </c>
      <c r="E3465" t="s">
        <v>1888</v>
      </c>
      <c r="F3465" t="s">
        <v>1888</v>
      </c>
      <c r="G3465">
        <v>33.615942160280099</v>
      </c>
    </row>
    <row r="3466" spans="1:7" x14ac:dyDescent="0.25">
      <c r="A3466">
        <v>3465</v>
      </c>
      <c r="B3466" t="s">
        <v>3470</v>
      </c>
      <c r="C3466">
        <v>-1.19127787458934</v>
      </c>
      <c r="D3466" t="s">
        <v>1888</v>
      </c>
      <c r="E3466" t="s">
        <v>1888</v>
      </c>
      <c r="F3466" t="s">
        <v>1888</v>
      </c>
      <c r="G3466">
        <v>225.88910725145101</v>
      </c>
    </row>
    <row r="3467" spans="1:7" x14ac:dyDescent="0.25">
      <c r="A3467">
        <v>3466</v>
      </c>
      <c r="B3467" t="s">
        <v>3471</v>
      </c>
      <c r="C3467">
        <v>-0.705301027459031</v>
      </c>
      <c r="D3467" t="s">
        <v>1888</v>
      </c>
      <c r="E3467" t="s">
        <v>1888</v>
      </c>
      <c r="F3467" t="s">
        <v>1888</v>
      </c>
      <c r="G3467">
        <v>2202.5416071498198</v>
      </c>
    </row>
    <row r="3468" spans="1:7" x14ac:dyDescent="0.25">
      <c r="A3468">
        <v>3467</v>
      </c>
      <c r="B3468" t="s">
        <v>3472</v>
      </c>
      <c r="C3468">
        <v>-0.72737784894671798</v>
      </c>
      <c r="D3468" t="s">
        <v>1888</v>
      </c>
      <c r="E3468" t="s">
        <v>1888</v>
      </c>
      <c r="F3468" t="s">
        <v>1888</v>
      </c>
      <c r="G3468">
        <v>830.51232160752102</v>
      </c>
    </row>
    <row r="3469" spans="1:7" x14ac:dyDescent="0.25">
      <c r="A3469">
        <v>3468</v>
      </c>
      <c r="B3469" t="s">
        <v>3473</v>
      </c>
      <c r="C3469">
        <v>-1.2178523398190899</v>
      </c>
      <c r="D3469" t="s">
        <v>1888</v>
      </c>
      <c r="E3469" t="s">
        <v>1888</v>
      </c>
      <c r="F3469" t="s">
        <v>1888</v>
      </c>
      <c r="G3469">
        <v>2966.5536971894298</v>
      </c>
    </row>
    <row r="3470" spans="1:7" x14ac:dyDescent="0.25">
      <c r="A3470">
        <v>3469</v>
      </c>
      <c r="B3470" t="s">
        <v>3474</v>
      </c>
      <c r="C3470">
        <v>4.3015788885227302</v>
      </c>
      <c r="D3470" t="s">
        <v>1888</v>
      </c>
      <c r="E3470" t="s">
        <v>1888</v>
      </c>
      <c r="F3470" t="s">
        <v>1888</v>
      </c>
      <c r="G3470">
        <v>14.4345489746848</v>
      </c>
    </row>
    <row r="3471" spans="1:7" x14ac:dyDescent="0.25">
      <c r="A3471">
        <v>3470</v>
      </c>
      <c r="B3471" t="s">
        <v>3475</v>
      </c>
      <c r="C3471">
        <v>-1.0658426106961001</v>
      </c>
      <c r="D3471" t="s">
        <v>1888</v>
      </c>
      <c r="E3471" t="s">
        <v>1888</v>
      </c>
      <c r="F3471" t="s">
        <v>1888</v>
      </c>
      <c r="G3471">
        <v>17432.056502641699</v>
      </c>
    </row>
    <row r="3472" spans="1:7" x14ac:dyDescent="0.25">
      <c r="A3472">
        <v>3471</v>
      </c>
      <c r="B3472" t="s">
        <v>3476</v>
      </c>
      <c r="C3472">
        <v>-1.42834828789002</v>
      </c>
      <c r="D3472" t="s">
        <v>1888</v>
      </c>
      <c r="E3472" t="s">
        <v>1888</v>
      </c>
      <c r="F3472" t="s">
        <v>1888</v>
      </c>
      <c r="G3472">
        <v>314.82764756587699</v>
      </c>
    </row>
    <row r="3473" spans="1:7" x14ac:dyDescent="0.25">
      <c r="A3473">
        <v>3472</v>
      </c>
      <c r="B3473" t="s">
        <v>3477</v>
      </c>
      <c r="C3473">
        <v>-0.84321032604620005</v>
      </c>
      <c r="D3473" t="s">
        <v>1888</v>
      </c>
      <c r="E3473" t="s">
        <v>1888</v>
      </c>
      <c r="F3473" t="s">
        <v>1888</v>
      </c>
      <c r="G3473">
        <v>445.45492442558498</v>
      </c>
    </row>
    <row r="3474" spans="1:7" x14ac:dyDescent="0.25">
      <c r="A3474">
        <v>3473</v>
      </c>
      <c r="B3474" t="s">
        <v>3478</v>
      </c>
      <c r="C3474">
        <v>-1.41308435857017</v>
      </c>
      <c r="D3474" t="s">
        <v>1888</v>
      </c>
      <c r="E3474" t="s">
        <v>1888</v>
      </c>
      <c r="F3474" t="s">
        <v>1888</v>
      </c>
      <c r="G3474">
        <v>514.57646323445294</v>
      </c>
    </row>
    <row r="3475" spans="1:7" x14ac:dyDescent="0.25">
      <c r="A3475">
        <v>3474</v>
      </c>
      <c r="B3475" t="s">
        <v>3479</v>
      </c>
      <c r="C3475">
        <v>4.2171801264639397</v>
      </c>
      <c r="D3475" t="s">
        <v>1888</v>
      </c>
      <c r="E3475" t="s">
        <v>1888</v>
      </c>
      <c r="F3475" t="s">
        <v>1888</v>
      </c>
      <c r="G3475">
        <v>44.991762311444901</v>
      </c>
    </row>
    <row r="3476" spans="1:7" x14ac:dyDescent="0.25">
      <c r="A3476">
        <v>3475</v>
      </c>
      <c r="B3476" t="s">
        <v>3480</v>
      </c>
      <c r="C3476">
        <v>-0.985496826214735</v>
      </c>
      <c r="D3476" t="s">
        <v>1888</v>
      </c>
      <c r="E3476" t="s">
        <v>1888</v>
      </c>
      <c r="F3476" t="s">
        <v>1888</v>
      </c>
      <c r="G3476">
        <v>3336.0999124967898</v>
      </c>
    </row>
    <row r="3477" spans="1:7" x14ac:dyDescent="0.25">
      <c r="A3477">
        <v>3476</v>
      </c>
      <c r="B3477" t="s">
        <v>3481</v>
      </c>
      <c r="C3477">
        <v>0.73944516017166395</v>
      </c>
      <c r="D3477" t="s">
        <v>1888</v>
      </c>
      <c r="E3477" t="s">
        <v>1888</v>
      </c>
      <c r="F3477" t="s">
        <v>1888</v>
      </c>
      <c r="G3477">
        <v>1655.27653296737</v>
      </c>
    </row>
    <row r="3478" spans="1:7" x14ac:dyDescent="0.25">
      <c r="A3478">
        <v>3477</v>
      </c>
      <c r="B3478" t="s">
        <v>3482</v>
      </c>
      <c r="C3478">
        <v>-0.98388599777868602</v>
      </c>
      <c r="D3478" t="s">
        <v>1888</v>
      </c>
      <c r="E3478" t="s">
        <v>1888</v>
      </c>
      <c r="F3478" t="s">
        <v>1888</v>
      </c>
      <c r="G3478">
        <v>132.02568951705501</v>
      </c>
    </row>
    <row r="3479" spans="1:7" x14ac:dyDescent="0.25">
      <c r="A3479">
        <v>3478</v>
      </c>
      <c r="B3479" t="s">
        <v>3483</v>
      </c>
      <c r="C3479">
        <v>0.67214253447152905</v>
      </c>
      <c r="D3479" t="s">
        <v>1888</v>
      </c>
      <c r="E3479" t="s">
        <v>1888</v>
      </c>
      <c r="F3479" t="s">
        <v>1888</v>
      </c>
      <c r="G3479">
        <v>11912.8239367963</v>
      </c>
    </row>
    <row r="3480" spans="1:7" x14ac:dyDescent="0.25">
      <c r="A3480">
        <v>3479</v>
      </c>
      <c r="B3480" t="s">
        <v>3484</v>
      </c>
      <c r="C3480">
        <v>1.2782318408205999</v>
      </c>
      <c r="D3480" t="s">
        <v>1888</v>
      </c>
      <c r="E3480" t="s">
        <v>1888</v>
      </c>
      <c r="F3480" t="s">
        <v>1888</v>
      </c>
      <c r="G3480">
        <v>580.12120428837898</v>
      </c>
    </row>
    <row r="3481" spans="1:7" x14ac:dyDescent="0.25">
      <c r="A3481">
        <v>3480</v>
      </c>
      <c r="B3481" t="s">
        <v>3485</v>
      </c>
      <c r="C3481">
        <v>4.0656892843944901</v>
      </c>
      <c r="D3481" t="s">
        <v>1888</v>
      </c>
      <c r="E3481" t="s">
        <v>1888</v>
      </c>
      <c r="F3481" t="s">
        <v>1888</v>
      </c>
      <c r="G3481">
        <v>2.17821445923542</v>
      </c>
    </row>
    <row r="3482" spans="1:7" x14ac:dyDescent="0.25">
      <c r="A3482">
        <v>3481</v>
      </c>
      <c r="B3482" t="s">
        <v>3486</v>
      </c>
      <c r="C3482">
        <v>-0.76001572215138302</v>
      </c>
      <c r="D3482" t="s">
        <v>1888</v>
      </c>
      <c r="E3482" t="s">
        <v>1888</v>
      </c>
      <c r="F3482" t="s">
        <v>1888</v>
      </c>
      <c r="G3482">
        <v>387.45915287209198</v>
      </c>
    </row>
    <row r="3483" spans="1:7" x14ac:dyDescent="0.25">
      <c r="A3483">
        <v>3482</v>
      </c>
      <c r="B3483" t="s">
        <v>3487</v>
      </c>
      <c r="C3483">
        <v>-1.27234571700458</v>
      </c>
      <c r="D3483" t="s">
        <v>1888</v>
      </c>
      <c r="E3483" t="s">
        <v>1888</v>
      </c>
      <c r="F3483" t="s">
        <v>1888</v>
      </c>
      <c r="G3483">
        <v>4003.9740769142099</v>
      </c>
    </row>
    <row r="3484" spans="1:7" x14ac:dyDescent="0.25">
      <c r="A3484">
        <v>3483</v>
      </c>
      <c r="B3484" t="s">
        <v>3488</v>
      </c>
      <c r="C3484">
        <v>-0.80950454240195502</v>
      </c>
      <c r="D3484" t="s">
        <v>1888</v>
      </c>
      <c r="E3484" t="s">
        <v>1888</v>
      </c>
      <c r="F3484" t="s">
        <v>1888</v>
      </c>
      <c r="G3484">
        <v>1089.2967844791599</v>
      </c>
    </row>
    <row r="3485" spans="1:7" x14ac:dyDescent="0.25">
      <c r="A3485">
        <v>3484</v>
      </c>
      <c r="B3485" t="s">
        <v>3489</v>
      </c>
      <c r="C3485">
        <v>0.95571651198942098</v>
      </c>
      <c r="D3485" t="s">
        <v>1888</v>
      </c>
      <c r="E3485" t="s">
        <v>1888</v>
      </c>
      <c r="F3485" t="s">
        <v>1888</v>
      </c>
      <c r="G3485">
        <v>261.111507904674</v>
      </c>
    </row>
    <row r="3486" spans="1:7" x14ac:dyDescent="0.25">
      <c r="A3486">
        <v>3485</v>
      </c>
      <c r="B3486" t="s">
        <v>3490</v>
      </c>
      <c r="C3486">
        <v>-1.32035440711667</v>
      </c>
      <c r="D3486" t="s">
        <v>1888</v>
      </c>
      <c r="E3486" t="s">
        <v>1888</v>
      </c>
      <c r="F3486" t="s">
        <v>1888</v>
      </c>
      <c r="G3486">
        <v>2165.5490275552602</v>
      </c>
    </row>
    <row r="3487" spans="1:7" x14ac:dyDescent="0.25">
      <c r="A3487">
        <v>3486</v>
      </c>
      <c r="B3487" t="s">
        <v>3491</v>
      </c>
      <c r="C3487">
        <v>-0.75170799118340204</v>
      </c>
      <c r="D3487" t="s">
        <v>1888</v>
      </c>
      <c r="E3487" t="s">
        <v>1888</v>
      </c>
      <c r="F3487" t="s">
        <v>1888</v>
      </c>
      <c r="G3487">
        <v>1172.3146655540299</v>
      </c>
    </row>
    <row r="3488" spans="1:7" x14ac:dyDescent="0.25">
      <c r="A3488">
        <v>3487</v>
      </c>
      <c r="B3488" t="s">
        <v>3492</v>
      </c>
      <c r="C3488">
        <v>4.3325106291630799</v>
      </c>
      <c r="D3488" t="s">
        <v>1888</v>
      </c>
      <c r="E3488" t="s">
        <v>1888</v>
      </c>
      <c r="F3488" t="s">
        <v>1888</v>
      </c>
      <c r="G3488">
        <v>2.9886274428487001</v>
      </c>
    </row>
    <row r="3489" spans="1:7" x14ac:dyDescent="0.25">
      <c r="A3489">
        <v>3488</v>
      </c>
      <c r="B3489" t="s">
        <v>3493</v>
      </c>
      <c r="C3489">
        <v>0.69544594483480604</v>
      </c>
      <c r="D3489" t="s">
        <v>1888</v>
      </c>
      <c r="E3489" t="s">
        <v>1888</v>
      </c>
      <c r="F3489" t="s">
        <v>1888</v>
      </c>
      <c r="G3489">
        <v>1073.88203599094</v>
      </c>
    </row>
    <row r="3490" spans="1:7" x14ac:dyDescent="0.25">
      <c r="A3490">
        <v>3489</v>
      </c>
      <c r="B3490" t="s">
        <v>3494</v>
      </c>
      <c r="C3490">
        <v>-2.28937386282856</v>
      </c>
      <c r="D3490" t="s">
        <v>1888</v>
      </c>
      <c r="E3490" t="s">
        <v>1888</v>
      </c>
      <c r="F3490" t="s">
        <v>1888</v>
      </c>
      <c r="G3490">
        <v>647.57367933582805</v>
      </c>
    </row>
    <row r="3491" spans="1:7" x14ac:dyDescent="0.25">
      <c r="A3491">
        <v>3490</v>
      </c>
      <c r="B3491" t="s">
        <v>3495</v>
      </c>
      <c r="C3491">
        <v>3.24665068445892</v>
      </c>
      <c r="D3491" t="s">
        <v>1888</v>
      </c>
      <c r="E3491" t="s">
        <v>1888</v>
      </c>
      <c r="F3491" t="s">
        <v>1888</v>
      </c>
      <c r="G3491">
        <v>140.33858774694801</v>
      </c>
    </row>
    <row r="3492" spans="1:7" x14ac:dyDescent="0.25">
      <c r="A3492">
        <v>3491</v>
      </c>
      <c r="B3492" t="s">
        <v>3496</v>
      </c>
      <c r="C3492">
        <v>-1.3805194515241199</v>
      </c>
      <c r="D3492" t="s">
        <v>1888</v>
      </c>
      <c r="E3492" t="s">
        <v>1888</v>
      </c>
      <c r="F3492" t="s">
        <v>1888</v>
      </c>
      <c r="G3492">
        <v>624.27532980229898</v>
      </c>
    </row>
    <row r="3493" spans="1:7" x14ac:dyDescent="0.25">
      <c r="A3493">
        <v>3492</v>
      </c>
      <c r="B3493" t="s">
        <v>3497</v>
      </c>
      <c r="C3493">
        <v>1.2331220762483199</v>
      </c>
      <c r="D3493" t="s">
        <v>1888</v>
      </c>
      <c r="E3493" t="s">
        <v>1888</v>
      </c>
      <c r="F3493" t="s">
        <v>1888</v>
      </c>
      <c r="G3493">
        <v>4549.1457091378097</v>
      </c>
    </row>
    <row r="3494" spans="1:7" x14ac:dyDescent="0.25">
      <c r="A3494">
        <v>3493</v>
      </c>
      <c r="B3494" t="s">
        <v>3498</v>
      </c>
      <c r="C3494">
        <v>-0.88837384176960799</v>
      </c>
      <c r="D3494" t="s">
        <v>1888</v>
      </c>
      <c r="E3494" t="s">
        <v>1888</v>
      </c>
      <c r="F3494" t="s">
        <v>1888</v>
      </c>
      <c r="G3494">
        <v>354.35697723292998</v>
      </c>
    </row>
    <row r="3495" spans="1:7" x14ac:dyDescent="0.25">
      <c r="A3495">
        <v>3494</v>
      </c>
      <c r="B3495" t="s">
        <v>3499</v>
      </c>
      <c r="C3495">
        <v>2.7956309569537998</v>
      </c>
      <c r="D3495" t="s">
        <v>1888</v>
      </c>
      <c r="E3495" t="s">
        <v>1888</v>
      </c>
      <c r="F3495" t="s">
        <v>1888</v>
      </c>
      <c r="G3495">
        <v>372.59084082284102</v>
      </c>
    </row>
    <row r="3496" spans="1:7" x14ac:dyDescent="0.25">
      <c r="A3496">
        <v>3495</v>
      </c>
      <c r="B3496" t="s">
        <v>3500</v>
      </c>
      <c r="C3496">
        <v>-1.2554144353429899</v>
      </c>
      <c r="D3496" t="s">
        <v>1888</v>
      </c>
      <c r="E3496" t="s">
        <v>1888</v>
      </c>
      <c r="F3496" t="s">
        <v>1888</v>
      </c>
      <c r="G3496">
        <v>1452.5505385315901</v>
      </c>
    </row>
    <row r="3497" spans="1:7" x14ac:dyDescent="0.25">
      <c r="A3497">
        <v>3496</v>
      </c>
      <c r="B3497" t="s">
        <v>3501</v>
      </c>
      <c r="C3497">
        <v>1.35089785672257</v>
      </c>
      <c r="D3497" t="s">
        <v>1888</v>
      </c>
      <c r="E3497" t="s">
        <v>1888</v>
      </c>
      <c r="F3497" t="s">
        <v>1888</v>
      </c>
      <c r="G3497">
        <v>648.06697432673695</v>
      </c>
    </row>
    <row r="3498" spans="1:7" x14ac:dyDescent="0.25">
      <c r="A3498">
        <v>3497</v>
      </c>
      <c r="B3498" t="s">
        <v>3502</v>
      </c>
      <c r="C3498">
        <v>-0.95138723053507501</v>
      </c>
      <c r="D3498" t="s">
        <v>1888</v>
      </c>
      <c r="E3498" t="s">
        <v>1888</v>
      </c>
      <c r="F3498" t="s">
        <v>1888</v>
      </c>
      <c r="G3498">
        <v>2739.3532349351399</v>
      </c>
    </row>
    <row r="3499" spans="1:7" x14ac:dyDescent="0.25">
      <c r="A3499">
        <v>3498</v>
      </c>
      <c r="B3499" t="s">
        <v>3503</v>
      </c>
      <c r="C3499">
        <v>-1.3898855393765199</v>
      </c>
      <c r="D3499" t="s">
        <v>1888</v>
      </c>
      <c r="E3499" t="s">
        <v>1888</v>
      </c>
      <c r="F3499" t="s">
        <v>1888</v>
      </c>
      <c r="G3499">
        <v>4338.5006439954204</v>
      </c>
    </row>
    <row r="3500" spans="1:7" x14ac:dyDescent="0.25">
      <c r="A3500">
        <v>3499</v>
      </c>
      <c r="B3500" t="s">
        <v>3504</v>
      </c>
      <c r="C3500">
        <v>0.75887309384978496</v>
      </c>
      <c r="D3500" t="s">
        <v>1888</v>
      </c>
      <c r="E3500" t="s">
        <v>1888</v>
      </c>
      <c r="F3500" t="s">
        <v>1888</v>
      </c>
      <c r="G3500">
        <v>1859.2837238951699</v>
      </c>
    </row>
    <row r="3501" spans="1:7" x14ac:dyDescent="0.25">
      <c r="A3501">
        <v>3500</v>
      </c>
      <c r="B3501" t="s">
        <v>3505</v>
      </c>
      <c r="C3501">
        <v>-1.4372676640711</v>
      </c>
      <c r="D3501" t="s">
        <v>1888</v>
      </c>
      <c r="E3501" t="s">
        <v>1888</v>
      </c>
      <c r="F3501" t="s">
        <v>1888</v>
      </c>
      <c r="G3501">
        <v>10042.8265101528</v>
      </c>
    </row>
    <row r="3502" spans="1:7" x14ac:dyDescent="0.25">
      <c r="A3502">
        <v>3501</v>
      </c>
      <c r="B3502" t="s">
        <v>3506</v>
      </c>
      <c r="C3502">
        <v>0.63684322519033398</v>
      </c>
      <c r="D3502" t="s">
        <v>1888</v>
      </c>
      <c r="E3502" t="s">
        <v>1888</v>
      </c>
      <c r="F3502" t="s">
        <v>1888</v>
      </c>
      <c r="G3502">
        <v>10122.454134416699</v>
      </c>
    </row>
    <row r="3503" spans="1:7" x14ac:dyDescent="0.25">
      <c r="A3503">
        <v>3502</v>
      </c>
      <c r="B3503" t="s">
        <v>3507</v>
      </c>
      <c r="C3503">
        <v>0.75795727220570297</v>
      </c>
      <c r="D3503" t="s">
        <v>1888</v>
      </c>
      <c r="E3503" t="s">
        <v>1888</v>
      </c>
      <c r="F3503" t="s">
        <v>1888</v>
      </c>
      <c r="G3503">
        <v>2170.2151322263298</v>
      </c>
    </row>
    <row r="3504" spans="1:7" x14ac:dyDescent="0.25">
      <c r="A3504">
        <v>3503</v>
      </c>
      <c r="B3504" t="s">
        <v>3508</v>
      </c>
      <c r="C3504">
        <v>1.9322363172915999</v>
      </c>
      <c r="D3504" t="s">
        <v>1888</v>
      </c>
      <c r="E3504" t="s">
        <v>1888</v>
      </c>
      <c r="F3504" t="s">
        <v>1888</v>
      </c>
      <c r="G3504">
        <v>123.447417204907</v>
      </c>
    </row>
    <row r="3505" spans="1:7" x14ac:dyDescent="0.25">
      <c r="A3505">
        <v>3504</v>
      </c>
      <c r="B3505" t="s">
        <v>3509</v>
      </c>
      <c r="C3505">
        <v>6.6335452577904999</v>
      </c>
      <c r="D3505" t="s">
        <v>1888</v>
      </c>
      <c r="E3505" t="s">
        <v>1888</v>
      </c>
      <c r="F3505" t="s">
        <v>1888</v>
      </c>
      <c r="G3505">
        <v>11.370782721022399</v>
      </c>
    </row>
    <row r="3506" spans="1:7" x14ac:dyDescent="0.25">
      <c r="A3506">
        <v>3505</v>
      </c>
      <c r="B3506" t="s">
        <v>3510</v>
      </c>
      <c r="C3506">
        <v>-1.56140628976783</v>
      </c>
      <c r="D3506" t="s">
        <v>1888</v>
      </c>
      <c r="E3506" t="s">
        <v>1888</v>
      </c>
      <c r="F3506" t="s">
        <v>1888</v>
      </c>
      <c r="G3506">
        <v>392.54932272664001</v>
      </c>
    </row>
    <row r="3507" spans="1:7" x14ac:dyDescent="0.25">
      <c r="A3507">
        <v>3506</v>
      </c>
      <c r="B3507" t="s">
        <v>3511</v>
      </c>
      <c r="C3507">
        <v>-3.4190677333511599</v>
      </c>
      <c r="D3507" t="s">
        <v>1888</v>
      </c>
      <c r="E3507" t="s">
        <v>1888</v>
      </c>
      <c r="F3507" t="s">
        <v>1888</v>
      </c>
      <c r="G3507">
        <v>36.286720456733498</v>
      </c>
    </row>
    <row r="3508" spans="1:7" x14ac:dyDescent="0.25">
      <c r="A3508">
        <v>3507</v>
      </c>
      <c r="B3508" t="s">
        <v>3512</v>
      </c>
      <c r="C3508">
        <v>-1.99850380188184</v>
      </c>
      <c r="D3508" t="s">
        <v>1888</v>
      </c>
      <c r="E3508" t="s">
        <v>1888</v>
      </c>
      <c r="F3508" t="s">
        <v>1888</v>
      </c>
      <c r="G3508">
        <v>145.61508195130801</v>
      </c>
    </row>
    <row r="3509" spans="1:7" x14ac:dyDescent="0.25">
      <c r="A3509">
        <v>3508</v>
      </c>
      <c r="B3509" t="s">
        <v>3513</v>
      </c>
      <c r="C3509">
        <v>1.16177336363643</v>
      </c>
      <c r="D3509" t="s">
        <v>1888</v>
      </c>
      <c r="E3509" t="s">
        <v>1888</v>
      </c>
      <c r="F3509" t="s">
        <v>1888</v>
      </c>
      <c r="G3509">
        <v>468.56338998930698</v>
      </c>
    </row>
    <row r="3510" spans="1:7" x14ac:dyDescent="0.25">
      <c r="A3510">
        <v>3509</v>
      </c>
      <c r="B3510" t="s">
        <v>3514</v>
      </c>
      <c r="C3510">
        <v>-0.97485266733997</v>
      </c>
      <c r="D3510" t="s">
        <v>1888</v>
      </c>
      <c r="E3510" t="s">
        <v>1888</v>
      </c>
      <c r="F3510" t="s">
        <v>1888</v>
      </c>
      <c r="G3510">
        <v>89.457390659740199</v>
      </c>
    </row>
    <row r="3511" spans="1:7" x14ac:dyDescent="0.25">
      <c r="A3511">
        <v>3510</v>
      </c>
      <c r="B3511" t="s">
        <v>3515</v>
      </c>
      <c r="C3511">
        <v>-0.78568558437925895</v>
      </c>
      <c r="D3511" t="s">
        <v>1888</v>
      </c>
      <c r="E3511" t="s">
        <v>1888</v>
      </c>
      <c r="F3511" t="s">
        <v>1888</v>
      </c>
      <c r="G3511">
        <v>706.97029158547298</v>
      </c>
    </row>
    <row r="3512" spans="1:7" x14ac:dyDescent="0.25">
      <c r="A3512">
        <v>3511</v>
      </c>
      <c r="B3512" t="s">
        <v>3516</v>
      </c>
      <c r="C3512">
        <v>0.90593702483174299</v>
      </c>
      <c r="D3512" t="s">
        <v>1888</v>
      </c>
      <c r="E3512" t="s">
        <v>1888</v>
      </c>
      <c r="F3512" t="s">
        <v>1888</v>
      </c>
      <c r="G3512">
        <v>400.97672052200102</v>
      </c>
    </row>
    <row r="3513" spans="1:7" x14ac:dyDescent="0.25">
      <c r="A3513">
        <v>3512</v>
      </c>
      <c r="B3513" t="s">
        <v>3517</v>
      </c>
      <c r="C3513">
        <v>-2.6185691406880598</v>
      </c>
      <c r="D3513" t="s">
        <v>1888</v>
      </c>
      <c r="E3513" t="s">
        <v>1888</v>
      </c>
      <c r="F3513" t="s">
        <v>1888</v>
      </c>
      <c r="G3513">
        <v>271.28967555545802</v>
      </c>
    </row>
    <row r="3514" spans="1:7" x14ac:dyDescent="0.25">
      <c r="A3514">
        <v>3513</v>
      </c>
      <c r="B3514" t="s">
        <v>3518</v>
      </c>
      <c r="C3514">
        <v>0.74506760075865597</v>
      </c>
      <c r="D3514" t="s">
        <v>1888</v>
      </c>
      <c r="E3514" t="s">
        <v>1888</v>
      </c>
      <c r="F3514" t="s">
        <v>1888</v>
      </c>
      <c r="G3514">
        <v>338.02149714964702</v>
      </c>
    </row>
    <row r="3515" spans="1:7" x14ac:dyDescent="0.25">
      <c r="A3515">
        <v>3514</v>
      </c>
      <c r="B3515" t="s">
        <v>3519</v>
      </c>
      <c r="C3515">
        <v>1.4046155798337401</v>
      </c>
      <c r="D3515" t="s">
        <v>1888</v>
      </c>
      <c r="E3515" t="s">
        <v>1888</v>
      </c>
      <c r="F3515" t="s">
        <v>1888</v>
      </c>
      <c r="G3515">
        <v>281.24648639923498</v>
      </c>
    </row>
    <row r="3516" spans="1:7" x14ac:dyDescent="0.25">
      <c r="A3516">
        <v>3515</v>
      </c>
      <c r="B3516" t="s">
        <v>3520</v>
      </c>
      <c r="C3516">
        <v>0.71254445866104699</v>
      </c>
      <c r="D3516" t="s">
        <v>1888</v>
      </c>
      <c r="E3516" t="s">
        <v>1888</v>
      </c>
      <c r="F3516" t="s">
        <v>1888</v>
      </c>
      <c r="G3516">
        <v>2464.6075044999998</v>
      </c>
    </row>
    <row r="3517" spans="1:7" x14ac:dyDescent="0.25">
      <c r="A3517">
        <v>3516</v>
      </c>
      <c r="B3517" t="s">
        <v>3521</v>
      </c>
      <c r="C3517">
        <v>-1.4394818766112001</v>
      </c>
      <c r="D3517" t="s">
        <v>1888</v>
      </c>
      <c r="E3517" t="s">
        <v>1888</v>
      </c>
      <c r="F3517" t="s">
        <v>1888</v>
      </c>
      <c r="G3517">
        <v>18.364238019294699</v>
      </c>
    </row>
    <row r="3518" spans="1:7" x14ac:dyDescent="0.25">
      <c r="A3518">
        <v>3517</v>
      </c>
      <c r="B3518" t="s">
        <v>3522</v>
      </c>
      <c r="C3518">
        <v>0.91488525743312699</v>
      </c>
      <c r="D3518" t="s">
        <v>1888</v>
      </c>
      <c r="E3518" t="s">
        <v>1888</v>
      </c>
      <c r="F3518" t="s">
        <v>1888</v>
      </c>
      <c r="G3518">
        <v>162.610313673885</v>
      </c>
    </row>
    <row r="3519" spans="1:7" x14ac:dyDescent="0.25">
      <c r="A3519">
        <v>3518</v>
      </c>
      <c r="B3519" t="s">
        <v>3523</v>
      </c>
      <c r="C3519">
        <v>-2.53894291899601</v>
      </c>
      <c r="D3519" t="s">
        <v>1888</v>
      </c>
      <c r="E3519" t="s">
        <v>1888</v>
      </c>
      <c r="F3519" t="s">
        <v>1888</v>
      </c>
      <c r="G3519">
        <v>6.21002674773991</v>
      </c>
    </row>
    <row r="3520" spans="1:7" x14ac:dyDescent="0.25">
      <c r="A3520">
        <v>3519</v>
      </c>
      <c r="B3520" t="s">
        <v>3524</v>
      </c>
      <c r="C3520">
        <v>1.49356624809009</v>
      </c>
      <c r="D3520" t="s">
        <v>1888</v>
      </c>
      <c r="E3520" t="s">
        <v>1888</v>
      </c>
      <c r="F3520" t="s">
        <v>1888</v>
      </c>
      <c r="G3520">
        <v>5214.2696935154499</v>
      </c>
    </row>
    <row r="3521" spans="1:7" x14ac:dyDescent="0.25">
      <c r="A3521">
        <v>3520</v>
      </c>
      <c r="B3521" t="s">
        <v>3525</v>
      </c>
      <c r="C3521">
        <v>-0.83855002309155902</v>
      </c>
      <c r="D3521" t="s">
        <v>1888</v>
      </c>
      <c r="E3521" t="s">
        <v>1888</v>
      </c>
      <c r="F3521" t="s">
        <v>1888</v>
      </c>
      <c r="G3521">
        <v>1423.0181434406099</v>
      </c>
    </row>
    <row r="3522" spans="1:7" x14ac:dyDescent="0.25">
      <c r="A3522">
        <v>3521</v>
      </c>
      <c r="B3522" t="s">
        <v>3526</v>
      </c>
      <c r="C3522">
        <v>1.3884525522887801</v>
      </c>
      <c r="D3522" t="s">
        <v>1888</v>
      </c>
      <c r="E3522" t="s">
        <v>1888</v>
      </c>
      <c r="F3522" t="s">
        <v>1888</v>
      </c>
      <c r="G3522">
        <v>7179.8997642773702</v>
      </c>
    </row>
    <row r="3523" spans="1:7" x14ac:dyDescent="0.25">
      <c r="A3523">
        <v>3522</v>
      </c>
      <c r="B3523" t="s">
        <v>3527</v>
      </c>
      <c r="C3523">
        <v>0.94164961624678301</v>
      </c>
      <c r="D3523" t="s">
        <v>1888</v>
      </c>
      <c r="E3523" t="s">
        <v>1888</v>
      </c>
      <c r="F3523" t="s">
        <v>1888</v>
      </c>
      <c r="G3523">
        <v>938.65139678113803</v>
      </c>
    </row>
    <row r="3524" spans="1:7" x14ac:dyDescent="0.25">
      <c r="A3524">
        <v>3523</v>
      </c>
      <c r="B3524" t="s">
        <v>3528</v>
      </c>
      <c r="C3524">
        <v>6.1100896874285198</v>
      </c>
      <c r="D3524" t="s">
        <v>1888</v>
      </c>
      <c r="E3524" t="s">
        <v>1888</v>
      </c>
      <c r="F3524" t="s">
        <v>1888</v>
      </c>
      <c r="G3524">
        <v>239.056859018789</v>
      </c>
    </row>
    <row r="3525" spans="1:7" x14ac:dyDescent="0.25">
      <c r="A3525">
        <v>3524</v>
      </c>
      <c r="B3525" t="s">
        <v>3529</v>
      </c>
      <c r="C3525">
        <v>-1.1247360049531101</v>
      </c>
      <c r="D3525" t="s">
        <v>1888</v>
      </c>
      <c r="E3525" t="s">
        <v>1888</v>
      </c>
      <c r="F3525" t="s">
        <v>1888</v>
      </c>
      <c r="G3525">
        <v>316.57193641163201</v>
      </c>
    </row>
    <row r="3526" spans="1:7" x14ac:dyDescent="0.25">
      <c r="A3526">
        <v>3525</v>
      </c>
      <c r="B3526" t="s">
        <v>3530</v>
      </c>
      <c r="C3526">
        <v>1.1680426517835101</v>
      </c>
      <c r="D3526" t="s">
        <v>1888</v>
      </c>
      <c r="E3526" t="s">
        <v>1888</v>
      </c>
      <c r="F3526" t="s">
        <v>1888</v>
      </c>
      <c r="G3526">
        <v>321.39172219313099</v>
      </c>
    </row>
    <row r="3527" spans="1:7" x14ac:dyDescent="0.25">
      <c r="A3527">
        <v>3526</v>
      </c>
      <c r="B3527" t="s">
        <v>3531</v>
      </c>
      <c r="C3527">
        <v>1.1298950753418</v>
      </c>
      <c r="D3527" t="s">
        <v>1888</v>
      </c>
      <c r="E3527" t="s">
        <v>1888</v>
      </c>
      <c r="F3527" t="s">
        <v>1888</v>
      </c>
      <c r="G3527">
        <v>225.07373082197901</v>
      </c>
    </row>
    <row r="3528" spans="1:7" x14ac:dyDescent="0.25">
      <c r="A3528">
        <v>3527</v>
      </c>
      <c r="B3528" t="s">
        <v>3532</v>
      </c>
      <c r="C3528">
        <v>-0.82691800924971604</v>
      </c>
      <c r="D3528" t="s">
        <v>1888</v>
      </c>
      <c r="E3528" t="s">
        <v>1888</v>
      </c>
      <c r="F3528" t="s">
        <v>1888</v>
      </c>
      <c r="G3528">
        <v>2351.6257113901002</v>
      </c>
    </row>
    <row r="3529" spans="1:7" x14ac:dyDescent="0.25">
      <c r="A3529">
        <v>3528</v>
      </c>
      <c r="B3529" t="s">
        <v>3533</v>
      </c>
      <c r="C3529">
        <v>-2.0126824498672899</v>
      </c>
      <c r="D3529" t="s">
        <v>1888</v>
      </c>
      <c r="E3529" t="s">
        <v>1888</v>
      </c>
      <c r="F3529" t="s">
        <v>1888</v>
      </c>
      <c r="G3529">
        <v>199.02925357889399</v>
      </c>
    </row>
    <row r="3530" spans="1:7" x14ac:dyDescent="0.25">
      <c r="A3530">
        <v>3529</v>
      </c>
      <c r="B3530" t="s">
        <v>3534</v>
      </c>
      <c r="C3530">
        <v>-3.3207150481160999</v>
      </c>
      <c r="D3530" t="s">
        <v>1888</v>
      </c>
      <c r="E3530" t="s">
        <v>1888</v>
      </c>
      <c r="F3530" t="s">
        <v>1888</v>
      </c>
      <c r="G3530">
        <v>136.78959328663299</v>
      </c>
    </row>
    <row r="3531" spans="1:7" x14ac:dyDescent="0.25">
      <c r="A3531">
        <v>3530</v>
      </c>
      <c r="B3531" t="s">
        <v>3535</v>
      </c>
      <c r="C3531">
        <v>1.31927057787897</v>
      </c>
      <c r="D3531" t="s">
        <v>1888</v>
      </c>
      <c r="E3531" t="s">
        <v>1888</v>
      </c>
      <c r="F3531" t="s">
        <v>1888</v>
      </c>
      <c r="G3531">
        <v>725.54412507142194</v>
      </c>
    </row>
    <row r="3532" spans="1:7" x14ac:dyDescent="0.25">
      <c r="A3532">
        <v>3531</v>
      </c>
      <c r="B3532" t="s">
        <v>3536</v>
      </c>
      <c r="C3532">
        <v>0.87850115986312505</v>
      </c>
      <c r="D3532" t="s">
        <v>1888</v>
      </c>
      <c r="E3532" t="s">
        <v>1888</v>
      </c>
      <c r="F3532" t="s">
        <v>1888</v>
      </c>
      <c r="G3532">
        <v>491.45453562825799</v>
      </c>
    </row>
    <row r="3533" spans="1:7" x14ac:dyDescent="0.25">
      <c r="A3533">
        <v>3532</v>
      </c>
      <c r="B3533" t="s">
        <v>3537</v>
      </c>
      <c r="C3533">
        <v>-1.14683054346101</v>
      </c>
      <c r="D3533" t="s">
        <v>1888</v>
      </c>
      <c r="E3533" t="s">
        <v>1888</v>
      </c>
      <c r="F3533" t="s">
        <v>1888</v>
      </c>
      <c r="G3533">
        <v>564.136505747868</v>
      </c>
    </row>
    <row r="3534" spans="1:7" x14ac:dyDescent="0.25">
      <c r="A3534">
        <v>3533</v>
      </c>
      <c r="B3534" t="s">
        <v>3538</v>
      </c>
      <c r="C3534">
        <v>0.96186854378164199</v>
      </c>
      <c r="D3534" t="s">
        <v>1888</v>
      </c>
      <c r="E3534" t="s">
        <v>1888</v>
      </c>
      <c r="F3534" t="s">
        <v>1888</v>
      </c>
      <c r="G3534">
        <v>2691.89761997091</v>
      </c>
    </row>
    <row r="3535" spans="1:7" x14ac:dyDescent="0.25">
      <c r="A3535">
        <v>3534</v>
      </c>
      <c r="B3535" t="s">
        <v>3539</v>
      </c>
      <c r="C3535">
        <v>1.41701999857612</v>
      </c>
      <c r="D3535" t="s">
        <v>1888</v>
      </c>
      <c r="E3535" t="s">
        <v>1888</v>
      </c>
      <c r="F3535" t="s">
        <v>1888</v>
      </c>
      <c r="G3535">
        <v>716.71155020674303</v>
      </c>
    </row>
    <row r="3536" spans="1:7" x14ac:dyDescent="0.25">
      <c r="A3536">
        <v>3535</v>
      </c>
      <c r="B3536" t="s">
        <v>3540</v>
      </c>
      <c r="C3536">
        <v>-1.52350146058739</v>
      </c>
      <c r="D3536" t="s">
        <v>1888</v>
      </c>
      <c r="E3536" t="s">
        <v>1888</v>
      </c>
      <c r="F3536" t="s">
        <v>1888</v>
      </c>
      <c r="G3536">
        <v>24310.847204759499</v>
      </c>
    </row>
    <row r="3537" spans="1:7" x14ac:dyDescent="0.25">
      <c r="A3537">
        <v>3536</v>
      </c>
      <c r="B3537" t="s">
        <v>3541</v>
      </c>
      <c r="C3537">
        <v>1.69773916918236</v>
      </c>
      <c r="D3537" t="s">
        <v>1888</v>
      </c>
      <c r="E3537" t="s">
        <v>1888</v>
      </c>
      <c r="F3537" t="s">
        <v>1888</v>
      </c>
      <c r="G3537">
        <v>514.752543828223</v>
      </c>
    </row>
    <row r="3538" spans="1:7" x14ac:dyDescent="0.25">
      <c r="A3538">
        <v>3537</v>
      </c>
      <c r="B3538" t="s">
        <v>3542</v>
      </c>
      <c r="C3538">
        <v>2.3833939707155101</v>
      </c>
      <c r="D3538" t="s">
        <v>1888</v>
      </c>
      <c r="E3538" t="s">
        <v>1888</v>
      </c>
      <c r="F3538" t="s">
        <v>1888</v>
      </c>
      <c r="G3538">
        <v>216.99776865408501</v>
      </c>
    </row>
    <row r="3539" spans="1:7" x14ac:dyDescent="0.25">
      <c r="A3539">
        <v>3538</v>
      </c>
      <c r="B3539" t="s">
        <v>3543</v>
      </c>
      <c r="C3539">
        <v>2.0363637837089201</v>
      </c>
      <c r="D3539" t="s">
        <v>1888</v>
      </c>
      <c r="E3539" t="s">
        <v>1888</v>
      </c>
      <c r="F3539" t="s">
        <v>1888</v>
      </c>
      <c r="G3539">
        <v>4024.1208919215601</v>
      </c>
    </row>
    <row r="3540" spans="1:7" x14ac:dyDescent="0.25">
      <c r="A3540">
        <v>3539</v>
      </c>
      <c r="B3540" t="s">
        <v>3544</v>
      </c>
      <c r="C3540">
        <v>1.3757306989851601</v>
      </c>
      <c r="D3540" t="s">
        <v>1888</v>
      </c>
      <c r="E3540" t="s">
        <v>1888</v>
      </c>
      <c r="F3540" t="s">
        <v>1888</v>
      </c>
      <c r="G3540">
        <v>88.241774778257707</v>
      </c>
    </row>
    <row r="3541" spans="1:7" x14ac:dyDescent="0.25">
      <c r="A3541">
        <v>3540</v>
      </c>
      <c r="B3541" t="s">
        <v>3545</v>
      </c>
      <c r="C3541">
        <v>1.0375029504528199</v>
      </c>
      <c r="D3541" t="s">
        <v>1888</v>
      </c>
      <c r="E3541" t="s">
        <v>1888</v>
      </c>
      <c r="F3541" t="s">
        <v>1888</v>
      </c>
      <c r="G3541">
        <v>106.54374765768701</v>
      </c>
    </row>
    <row r="3542" spans="1:7" x14ac:dyDescent="0.25">
      <c r="A3542">
        <v>3541</v>
      </c>
      <c r="B3542" t="s">
        <v>3546</v>
      </c>
      <c r="C3542">
        <v>0.64676131540362902</v>
      </c>
      <c r="D3542" t="s">
        <v>1888</v>
      </c>
      <c r="E3542" t="s">
        <v>1888</v>
      </c>
      <c r="F3542" t="s">
        <v>1888</v>
      </c>
      <c r="G3542">
        <v>6373.5543519392504</v>
      </c>
    </row>
    <row r="3543" spans="1:7" x14ac:dyDescent="0.25">
      <c r="A3543">
        <v>3542</v>
      </c>
      <c r="B3543" t="s">
        <v>3547</v>
      </c>
      <c r="C3543">
        <v>-0.70824866611422899</v>
      </c>
      <c r="D3543" t="s">
        <v>1888</v>
      </c>
      <c r="E3543" t="s">
        <v>1888</v>
      </c>
      <c r="F3543" t="s">
        <v>1888</v>
      </c>
      <c r="G3543">
        <v>2552.5965323140899</v>
      </c>
    </row>
    <row r="3544" spans="1:7" x14ac:dyDescent="0.25">
      <c r="A3544">
        <v>3543</v>
      </c>
      <c r="B3544" t="s">
        <v>3548</v>
      </c>
      <c r="C3544">
        <v>1.3602656870963901</v>
      </c>
      <c r="D3544" t="s">
        <v>1888</v>
      </c>
      <c r="E3544" t="s">
        <v>1888</v>
      </c>
      <c r="F3544" t="s">
        <v>1888</v>
      </c>
      <c r="G3544">
        <v>432.51421353930101</v>
      </c>
    </row>
    <row r="3545" spans="1:7" x14ac:dyDescent="0.25">
      <c r="A3545">
        <v>3544</v>
      </c>
      <c r="B3545" t="s">
        <v>3549</v>
      </c>
      <c r="C3545">
        <v>-0.73795005048860896</v>
      </c>
      <c r="D3545" t="s">
        <v>1888</v>
      </c>
      <c r="E3545" t="s">
        <v>1888</v>
      </c>
      <c r="F3545" t="s">
        <v>1888</v>
      </c>
      <c r="G3545">
        <v>680.05711830580697</v>
      </c>
    </row>
    <row r="3546" spans="1:7" x14ac:dyDescent="0.25">
      <c r="A3546">
        <v>3545</v>
      </c>
      <c r="B3546" t="s">
        <v>3550</v>
      </c>
      <c r="C3546">
        <v>-0.986216077336043</v>
      </c>
      <c r="D3546" t="s">
        <v>1888</v>
      </c>
      <c r="E3546" t="s">
        <v>1888</v>
      </c>
      <c r="F3546" t="s">
        <v>1888</v>
      </c>
      <c r="G3546">
        <v>2309.1689232358199</v>
      </c>
    </row>
    <row r="3547" spans="1:7" x14ac:dyDescent="0.25">
      <c r="A3547">
        <v>3546</v>
      </c>
      <c r="B3547" t="s">
        <v>3551</v>
      </c>
      <c r="C3547">
        <v>-0.96172278052356297</v>
      </c>
      <c r="D3547" t="s">
        <v>1888</v>
      </c>
      <c r="E3547" t="s">
        <v>1888</v>
      </c>
      <c r="F3547" t="s">
        <v>1888</v>
      </c>
      <c r="G3547">
        <v>4610.5001627461697</v>
      </c>
    </row>
    <row r="3548" spans="1:7" x14ac:dyDescent="0.25">
      <c r="A3548">
        <v>3547</v>
      </c>
      <c r="B3548" t="s">
        <v>3552</v>
      </c>
      <c r="C3548">
        <v>1.8149075357337401</v>
      </c>
      <c r="D3548" t="s">
        <v>1888</v>
      </c>
      <c r="E3548" t="s">
        <v>1888</v>
      </c>
      <c r="F3548" t="s">
        <v>1888</v>
      </c>
      <c r="G3548">
        <v>403.34900780712502</v>
      </c>
    </row>
    <row r="3549" spans="1:7" x14ac:dyDescent="0.25">
      <c r="A3549">
        <v>3548</v>
      </c>
      <c r="B3549" t="s">
        <v>3553</v>
      </c>
      <c r="C3549">
        <v>-0.75253868407121804</v>
      </c>
      <c r="D3549" t="s">
        <v>1888</v>
      </c>
      <c r="E3549" t="s">
        <v>1888</v>
      </c>
      <c r="F3549" t="s">
        <v>1888</v>
      </c>
      <c r="G3549">
        <v>716.748236572373</v>
      </c>
    </row>
    <row r="3550" spans="1:7" x14ac:dyDescent="0.25">
      <c r="A3550">
        <v>3549</v>
      </c>
      <c r="B3550" t="s">
        <v>3554</v>
      </c>
      <c r="C3550">
        <v>-2.41724021477724</v>
      </c>
      <c r="D3550" t="s">
        <v>1888</v>
      </c>
      <c r="E3550" t="s">
        <v>1888</v>
      </c>
      <c r="F3550" t="s">
        <v>1888</v>
      </c>
      <c r="G3550">
        <v>15589.715377316599</v>
      </c>
    </row>
    <row r="3551" spans="1:7" x14ac:dyDescent="0.25">
      <c r="A3551">
        <v>3550</v>
      </c>
      <c r="B3551" t="s">
        <v>3555</v>
      </c>
      <c r="C3551">
        <v>1.0848940035494099</v>
      </c>
      <c r="D3551" t="s">
        <v>1888</v>
      </c>
      <c r="E3551" t="s">
        <v>1888</v>
      </c>
      <c r="F3551" t="s">
        <v>1888</v>
      </c>
      <c r="G3551">
        <v>173.652216202061</v>
      </c>
    </row>
    <row r="3552" spans="1:7" x14ac:dyDescent="0.25">
      <c r="A3552">
        <v>3551</v>
      </c>
      <c r="B3552" t="s">
        <v>3556</v>
      </c>
      <c r="C3552">
        <v>-1.09534018693678</v>
      </c>
      <c r="D3552" t="s">
        <v>1888</v>
      </c>
      <c r="E3552" t="s">
        <v>1888</v>
      </c>
      <c r="F3552" t="s">
        <v>1888</v>
      </c>
      <c r="G3552">
        <v>1997.4508175179301</v>
      </c>
    </row>
    <row r="3553" spans="1:7" x14ac:dyDescent="0.25">
      <c r="A3553">
        <v>3552</v>
      </c>
      <c r="B3553" t="s">
        <v>3557</v>
      </c>
      <c r="C3553">
        <v>-0.74681871163429203</v>
      </c>
      <c r="D3553" t="s">
        <v>1888</v>
      </c>
      <c r="E3553" t="s">
        <v>1888</v>
      </c>
      <c r="F3553" t="s">
        <v>1888</v>
      </c>
      <c r="G3553">
        <v>468.52373153818002</v>
      </c>
    </row>
    <row r="3554" spans="1:7" x14ac:dyDescent="0.25">
      <c r="A3554">
        <v>3553</v>
      </c>
      <c r="B3554" t="s">
        <v>3558</v>
      </c>
      <c r="C3554">
        <v>0.92330016448943997</v>
      </c>
      <c r="D3554" t="s">
        <v>1888</v>
      </c>
      <c r="E3554" t="s">
        <v>1888</v>
      </c>
      <c r="F3554" t="s">
        <v>1888</v>
      </c>
      <c r="G3554">
        <v>324.53264741215298</v>
      </c>
    </row>
    <row r="3555" spans="1:7" x14ac:dyDescent="0.25">
      <c r="A3555">
        <v>3554</v>
      </c>
      <c r="B3555" t="s">
        <v>3559</v>
      </c>
      <c r="C3555">
        <v>0.60593115302468203</v>
      </c>
      <c r="D3555" t="s">
        <v>1888</v>
      </c>
      <c r="E3555" t="s">
        <v>1888</v>
      </c>
      <c r="F3555" t="s">
        <v>1888</v>
      </c>
      <c r="G3555">
        <v>2643.9860996171301</v>
      </c>
    </row>
    <row r="3556" spans="1:7" x14ac:dyDescent="0.25">
      <c r="A3556">
        <v>3555</v>
      </c>
      <c r="B3556" t="s">
        <v>3560</v>
      </c>
      <c r="C3556">
        <v>-1.3328619328706299</v>
      </c>
      <c r="D3556" t="s">
        <v>1888</v>
      </c>
      <c r="E3556" t="s">
        <v>1888</v>
      </c>
      <c r="F3556" t="s">
        <v>1888</v>
      </c>
      <c r="G3556">
        <v>73.199875655372097</v>
      </c>
    </row>
    <row r="3557" spans="1:7" x14ac:dyDescent="0.25">
      <c r="A3557">
        <v>3556</v>
      </c>
      <c r="B3557" t="s">
        <v>3561</v>
      </c>
      <c r="C3557">
        <v>1.2327736566768399</v>
      </c>
      <c r="D3557" t="s">
        <v>1888</v>
      </c>
      <c r="E3557" t="s">
        <v>1888</v>
      </c>
      <c r="F3557" t="s">
        <v>1888</v>
      </c>
      <c r="G3557">
        <v>19299.650784470599</v>
      </c>
    </row>
    <row r="3558" spans="1:7" x14ac:dyDescent="0.25">
      <c r="A3558">
        <v>3557</v>
      </c>
      <c r="B3558" t="s">
        <v>3562</v>
      </c>
      <c r="C3558">
        <v>0.75490382278826795</v>
      </c>
      <c r="D3558" t="s">
        <v>1888</v>
      </c>
      <c r="E3558" t="s">
        <v>1888</v>
      </c>
      <c r="F3558" t="s">
        <v>1888</v>
      </c>
      <c r="G3558">
        <v>811.68156818744706</v>
      </c>
    </row>
    <row r="3559" spans="1:7" x14ac:dyDescent="0.25">
      <c r="A3559">
        <v>3558</v>
      </c>
      <c r="B3559" t="s">
        <v>3563</v>
      </c>
      <c r="C3559">
        <v>0.919841875141723</v>
      </c>
      <c r="D3559" t="s">
        <v>1888</v>
      </c>
      <c r="E3559" t="s">
        <v>1888</v>
      </c>
      <c r="F3559" t="s">
        <v>1888</v>
      </c>
      <c r="G3559">
        <v>1229.1284743881499</v>
      </c>
    </row>
    <row r="3560" spans="1:7" x14ac:dyDescent="0.25">
      <c r="A3560">
        <v>3559</v>
      </c>
      <c r="B3560" t="s">
        <v>3564</v>
      </c>
      <c r="C3560">
        <v>0.82444439392299196</v>
      </c>
      <c r="D3560" t="s">
        <v>1888</v>
      </c>
      <c r="E3560" t="s">
        <v>1888</v>
      </c>
      <c r="F3560" t="s">
        <v>1888</v>
      </c>
      <c r="G3560">
        <v>5295.4258323569202</v>
      </c>
    </row>
    <row r="3561" spans="1:7" x14ac:dyDescent="0.25">
      <c r="A3561">
        <v>3560</v>
      </c>
      <c r="B3561" t="s">
        <v>3565</v>
      </c>
      <c r="C3561">
        <v>-0.70536467264347402</v>
      </c>
      <c r="D3561" t="s">
        <v>1888</v>
      </c>
      <c r="E3561" t="s">
        <v>1888</v>
      </c>
      <c r="F3561" t="s">
        <v>1888</v>
      </c>
      <c r="G3561">
        <v>4676.4608584149501</v>
      </c>
    </row>
    <row r="3562" spans="1:7" x14ac:dyDescent="0.25">
      <c r="A3562">
        <v>3561</v>
      </c>
      <c r="B3562" t="s">
        <v>3566</v>
      </c>
      <c r="C3562">
        <v>-0.68235209197506497</v>
      </c>
      <c r="D3562" t="s">
        <v>1888</v>
      </c>
      <c r="E3562" t="s">
        <v>1888</v>
      </c>
      <c r="F3562" t="s">
        <v>1888</v>
      </c>
      <c r="G3562">
        <v>603.12281938183196</v>
      </c>
    </row>
    <row r="3563" spans="1:7" x14ac:dyDescent="0.25">
      <c r="A3563">
        <v>3562</v>
      </c>
      <c r="B3563" t="s">
        <v>3567</v>
      </c>
      <c r="C3563">
        <v>-1.3631331334488701</v>
      </c>
      <c r="D3563" t="s">
        <v>1888</v>
      </c>
      <c r="E3563" t="s">
        <v>1888</v>
      </c>
      <c r="F3563" t="s">
        <v>1888</v>
      </c>
      <c r="G3563">
        <v>36.489650615401899</v>
      </c>
    </row>
    <row r="3564" spans="1:7" x14ac:dyDescent="0.25">
      <c r="A3564">
        <v>3563</v>
      </c>
      <c r="B3564" t="s">
        <v>3568</v>
      </c>
      <c r="C3564">
        <v>-0.80893175679231599</v>
      </c>
      <c r="D3564" t="s">
        <v>1888</v>
      </c>
      <c r="E3564" t="s">
        <v>1888</v>
      </c>
      <c r="F3564" t="s">
        <v>1888</v>
      </c>
      <c r="G3564">
        <v>587.18507852816401</v>
      </c>
    </row>
    <row r="3565" spans="1:7" x14ac:dyDescent="0.25">
      <c r="A3565">
        <v>3564</v>
      </c>
      <c r="B3565" t="s">
        <v>3569</v>
      </c>
      <c r="C3565">
        <v>0.62414725696298801</v>
      </c>
      <c r="D3565" t="s">
        <v>1888</v>
      </c>
      <c r="E3565" t="s">
        <v>1888</v>
      </c>
      <c r="F3565" t="s">
        <v>1888</v>
      </c>
      <c r="G3565">
        <v>2642.2336405486699</v>
      </c>
    </row>
    <row r="3566" spans="1:7" x14ac:dyDescent="0.25">
      <c r="A3566">
        <v>3565</v>
      </c>
      <c r="B3566" t="s">
        <v>3570</v>
      </c>
      <c r="C3566">
        <v>1.2470266240374701</v>
      </c>
      <c r="D3566" t="s">
        <v>1888</v>
      </c>
      <c r="E3566" t="s">
        <v>1888</v>
      </c>
      <c r="F3566" t="s">
        <v>1888</v>
      </c>
      <c r="G3566">
        <v>1568.1661868742599</v>
      </c>
    </row>
    <row r="3567" spans="1:7" x14ac:dyDescent="0.25">
      <c r="A3567">
        <v>3566</v>
      </c>
      <c r="B3567" t="s">
        <v>3571</v>
      </c>
      <c r="C3567">
        <v>4.2138760199069996</v>
      </c>
      <c r="D3567" t="s">
        <v>1888</v>
      </c>
      <c r="E3567" t="s">
        <v>1888</v>
      </c>
      <c r="F3567" t="s">
        <v>1888</v>
      </c>
      <c r="G3567">
        <v>8.5236310431935802</v>
      </c>
    </row>
    <row r="3568" spans="1:7" x14ac:dyDescent="0.25">
      <c r="A3568">
        <v>3567</v>
      </c>
      <c r="B3568" t="s">
        <v>3572</v>
      </c>
      <c r="C3568">
        <v>1.34590658380908</v>
      </c>
      <c r="D3568" t="s">
        <v>1888</v>
      </c>
      <c r="E3568" t="s">
        <v>1888</v>
      </c>
      <c r="F3568" t="s">
        <v>1888</v>
      </c>
      <c r="G3568">
        <v>41.839788792609902</v>
      </c>
    </row>
    <row r="3569" spans="1:7" x14ac:dyDescent="0.25">
      <c r="A3569">
        <v>3568</v>
      </c>
      <c r="B3569" t="s">
        <v>3573</v>
      </c>
      <c r="C3569">
        <v>-1.1163588892248899</v>
      </c>
      <c r="D3569" t="s">
        <v>1888</v>
      </c>
      <c r="E3569" t="s">
        <v>1888</v>
      </c>
      <c r="F3569" t="s">
        <v>1888</v>
      </c>
      <c r="G3569">
        <v>1640.8829022274899</v>
      </c>
    </row>
    <row r="3570" spans="1:7" x14ac:dyDescent="0.25">
      <c r="A3570">
        <v>3569</v>
      </c>
      <c r="B3570" t="s">
        <v>3574</v>
      </c>
      <c r="C3570">
        <v>-1.0346357457508799</v>
      </c>
      <c r="D3570" t="s">
        <v>1888</v>
      </c>
      <c r="E3570" t="s">
        <v>1888</v>
      </c>
      <c r="F3570" t="s">
        <v>1888</v>
      </c>
      <c r="G3570">
        <v>3914.3267056182799</v>
      </c>
    </row>
    <row r="3571" spans="1:7" x14ac:dyDescent="0.25">
      <c r="A3571">
        <v>3570</v>
      </c>
      <c r="B3571" t="s">
        <v>3575</v>
      </c>
      <c r="C3571">
        <v>1.7723916421674</v>
      </c>
      <c r="D3571" t="s">
        <v>1888</v>
      </c>
      <c r="E3571" t="s">
        <v>1888</v>
      </c>
      <c r="F3571" t="s">
        <v>1888</v>
      </c>
      <c r="G3571">
        <v>3346.6348186028299</v>
      </c>
    </row>
    <row r="3572" spans="1:7" x14ac:dyDescent="0.25">
      <c r="A3572">
        <v>3571</v>
      </c>
      <c r="B3572" t="s">
        <v>3576</v>
      </c>
      <c r="C3572">
        <v>0.88222098135600202</v>
      </c>
      <c r="D3572" t="s">
        <v>1888</v>
      </c>
      <c r="E3572" t="s">
        <v>1888</v>
      </c>
      <c r="F3572" t="s">
        <v>1888</v>
      </c>
      <c r="G3572">
        <v>1699.75858109161</v>
      </c>
    </row>
    <row r="3573" spans="1:7" x14ac:dyDescent="0.25">
      <c r="A3573">
        <v>3572</v>
      </c>
      <c r="B3573" t="s">
        <v>3577</v>
      </c>
      <c r="C3573">
        <v>2.0703905484007801</v>
      </c>
      <c r="D3573" t="s">
        <v>1888</v>
      </c>
      <c r="E3573" t="s">
        <v>1888</v>
      </c>
      <c r="F3573" t="s">
        <v>1888</v>
      </c>
      <c r="G3573">
        <v>35.312949934125299</v>
      </c>
    </row>
    <row r="3574" spans="1:7" x14ac:dyDescent="0.25">
      <c r="A3574">
        <v>3573</v>
      </c>
      <c r="B3574" t="s">
        <v>3578</v>
      </c>
      <c r="C3574">
        <v>-1.35566244114777</v>
      </c>
      <c r="D3574" t="s">
        <v>1888</v>
      </c>
      <c r="E3574" t="s">
        <v>1888</v>
      </c>
      <c r="F3574" t="s">
        <v>1888</v>
      </c>
      <c r="G3574">
        <v>813.57942962322898</v>
      </c>
    </row>
    <row r="3575" spans="1:7" x14ac:dyDescent="0.25">
      <c r="A3575">
        <v>3574</v>
      </c>
      <c r="B3575" t="s">
        <v>3579</v>
      </c>
      <c r="C3575">
        <v>1.6607824089384</v>
      </c>
      <c r="D3575" t="s">
        <v>1888</v>
      </c>
      <c r="E3575" t="s">
        <v>1888</v>
      </c>
      <c r="F3575" t="s">
        <v>1888</v>
      </c>
      <c r="G3575">
        <v>345.95436546505101</v>
      </c>
    </row>
    <row r="3576" spans="1:7" x14ac:dyDescent="0.25">
      <c r="A3576">
        <v>3575</v>
      </c>
      <c r="B3576" t="s">
        <v>3580</v>
      </c>
      <c r="C3576">
        <v>-1.1242340603407199</v>
      </c>
      <c r="D3576" t="s">
        <v>1888</v>
      </c>
      <c r="E3576" t="s">
        <v>1888</v>
      </c>
      <c r="F3576" t="s">
        <v>1888</v>
      </c>
      <c r="G3576">
        <v>444.24564283839101</v>
      </c>
    </row>
    <row r="3577" spans="1:7" x14ac:dyDescent="0.25">
      <c r="A3577">
        <v>3576</v>
      </c>
      <c r="B3577" t="s">
        <v>3581</v>
      </c>
      <c r="C3577">
        <v>0.97235499616042098</v>
      </c>
      <c r="D3577" t="s">
        <v>1888</v>
      </c>
      <c r="E3577" t="s">
        <v>1888</v>
      </c>
      <c r="F3577" t="s">
        <v>1888</v>
      </c>
      <c r="G3577">
        <v>32148.181945877899</v>
      </c>
    </row>
    <row r="3578" spans="1:7" x14ac:dyDescent="0.25">
      <c r="A3578">
        <v>3577</v>
      </c>
      <c r="B3578" t="s">
        <v>3582</v>
      </c>
      <c r="C3578">
        <v>-1.58296687700312</v>
      </c>
      <c r="D3578" t="s">
        <v>1888</v>
      </c>
      <c r="E3578" t="s">
        <v>1888</v>
      </c>
      <c r="F3578" t="s">
        <v>1888</v>
      </c>
      <c r="G3578">
        <v>27.487379378417302</v>
      </c>
    </row>
    <row r="3579" spans="1:7" x14ac:dyDescent="0.25">
      <c r="A3579">
        <v>3578</v>
      </c>
      <c r="B3579" t="s">
        <v>3583</v>
      </c>
      <c r="C3579">
        <v>-1.6047378769699101</v>
      </c>
      <c r="D3579" t="s">
        <v>1888</v>
      </c>
      <c r="E3579" t="s">
        <v>1888</v>
      </c>
      <c r="F3579" t="s">
        <v>1888</v>
      </c>
      <c r="G3579">
        <v>40.603988482491701</v>
      </c>
    </row>
    <row r="3580" spans="1:7" x14ac:dyDescent="0.25">
      <c r="A3580">
        <v>3579</v>
      </c>
      <c r="B3580" t="s">
        <v>3584</v>
      </c>
      <c r="C3580">
        <v>-1.40370962839963</v>
      </c>
      <c r="D3580" t="s">
        <v>1888</v>
      </c>
      <c r="E3580" t="s">
        <v>1888</v>
      </c>
      <c r="F3580" t="s">
        <v>1888</v>
      </c>
      <c r="G3580">
        <v>54.956814540404103</v>
      </c>
    </row>
    <row r="3581" spans="1:7" x14ac:dyDescent="0.25">
      <c r="A3581">
        <v>3580</v>
      </c>
      <c r="B3581" t="s">
        <v>3585</v>
      </c>
      <c r="C3581">
        <v>-0.79066607551693702</v>
      </c>
      <c r="D3581" t="s">
        <v>1888</v>
      </c>
      <c r="E3581" t="s">
        <v>1888</v>
      </c>
      <c r="F3581" t="s">
        <v>1888</v>
      </c>
      <c r="G3581">
        <v>519.93417334443802</v>
      </c>
    </row>
    <row r="3582" spans="1:7" x14ac:dyDescent="0.25">
      <c r="A3582">
        <v>3581</v>
      </c>
      <c r="B3582" t="s">
        <v>3586</v>
      </c>
      <c r="C3582">
        <v>-1.01759594441532</v>
      </c>
      <c r="D3582" t="s">
        <v>1888</v>
      </c>
      <c r="E3582" t="s">
        <v>1888</v>
      </c>
      <c r="F3582" t="s">
        <v>1888</v>
      </c>
      <c r="G3582">
        <v>790.03320120138301</v>
      </c>
    </row>
    <row r="3583" spans="1:7" x14ac:dyDescent="0.25">
      <c r="A3583">
        <v>3582</v>
      </c>
      <c r="B3583" t="s">
        <v>3587</v>
      </c>
      <c r="C3583">
        <v>-0.99749014560405302</v>
      </c>
      <c r="D3583" t="s">
        <v>1888</v>
      </c>
      <c r="E3583" t="s">
        <v>1888</v>
      </c>
      <c r="F3583" t="s">
        <v>1888</v>
      </c>
      <c r="G3583">
        <v>183.43485194521901</v>
      </c>
    </row>
    <row r="3584" spans="1:7" x14ac:dyDescent="0.25">
      <c r="A3584">
        <v>3583</v>
      </c>
      <c r="B3584" t="s">
        <v>3588</v>
      </c>
      <c r="C3584">
        <v>5.3652480226231898</v>
      </c>
      <c r="D3584" t="s">
        <v>1888</v>
      </c>
      <c r="E3584" t="s">
        <v>1888</v>
      </c>
      <c r="F3584" t="s">
        <v>1888</v>
      </c>
      <c r="G3584">
        <v>74.692776659027402</v>
      </c>
    </row>
    <row r="3585" spans="1:7" x14ac:dyDescent="0.25">
      <c r="A3585">
        <v>3584</v>
      </c>
      <c r="B3585" t="s">
        <v>3589</v>
      </c>
      <c r="C3585">
        <v>0.69773804512385496</v>
      </c>
      <c r="D3585" t="s">
        <v>1888</v>
      </c>
      <c r="E3585" t="s">
        <v>1888</v>
      </c>
      <c r="F3585" t="s">
        <v>1888</v>
      </c>
      <c r="G3585">
        <v>2252.62235247539</v>
      </c>
    </row>
    <row r="3586" spans="1:7" x14ac:dyDescent="0.25">
      <c r="A3586">
        <v>3585</v>
      </c>
      <c r="B3586" t="s">
        <v>3590</v>
      </c>
      <c r="C3586">
        <v>-1.9740156984642501</v>
      </c>
      <c r="D3586" t="s">
        <v>1888</v>
      </c>
      <c r="E3586" t="s">
        <v>1888</v>
      </c>
      <c r="F3586" t="s">
        <v>1888</v>
      </c>
      <c r="G3586">
        <v>387.76478861967701</v>
      </c>
    </row>
    <row r="3587" spans="1:7" x14ac:dyDescent="0.25">
      <c r="A3587">
        <v>3586</v>
      </c>
      <c r="B3587" t="s">
        <v>3591</v>
      </c>
      <c r="C3587">
        <v>-1.2090549552815599</v>
      </c>
      <c r="D3587" t="s">
        <v>1888</v>
      </c>
      <c r="E3587" t="s">
        <v>1888</v>
      </c>
      <c r="F3587" t="s">
        <v>1888</v>
      </c>
      <c r="G3587">
        <v>187.51606955092501</v>
      </c>
    </row>
    <row r="3588" spans="1:7" x14ac:dyDescent="0.25">
      <c r="A3588">
        <v>3587</v>
      </c>
      <c r="B3588" t="s">
        <v>3592</v>
      </c>
      <c r="C3588">
        <v>-2.6378026987057202</v>
      </c>
      <c r="D3588" t="s">
        <v>1888</v>
      </c>
      <c r="E3588" t="s">
        <v>1888</v>
      </c>
      <c r="F3588" t="s">
        <v>1888</v>
      </c>
      <c r="G3588">
        <v>3480.2968926748999</v>
      </c>
    </row>
    <row r="3589" spans="1:7" x14ac:dyDescent="0.25">
      <c r="A3589">
        <v>3588</v>
      </c>
      <c r="B3589" t="s">
        <v>3593</v>
      </c>
      <c r="C3589">
        <v>-1.6611581843163801</v>
      </c>
      <c r="D3589" t="s">
        <v>1888</v>
      </c>
      <c r="E3589" t="s">
        <v>1888</v>
      </c>
      <c r="F3589" t="s">
        <v>1888</v>
      </c>
      <c r="G3589">
        <v>2967.94578473212</v>
      </c>
    </row>
    <row r="3590" spans="1:7" x14ac:dyDescent="0.25">
      <c r="A3590">
        <v>3589</v>
      </c>
      <c r="B3590" t="s">
        <v>3594</v>
      </c>
      <c r="C3590">
        <v>3.4074952409142498</v>
      </c>
      <c r="D3590" t="s">
        <v>1888</v>
      </c>
      <c r="E3590" t="s">
        <v>1888</v>
      </c>
      <c r="F3590" t="s">
        <v>1888</v>
      </c>
      <c r="G3590">
        <v>10.1015311354797</v>
      </c>
    </row>
    <row r="3591" spans="1:7" x14ac:dyDescent="0.25">
      <c r="A3591">
        <v>3590</v>
      </c>
      <c r="B3591" t="s">
        <v>3595</v>
      </c>
      <c r="C3591">
        <v>-0.802058377944459</v>
      </c>
      <c r="D3591" t="s">
        <v>1888</v>
      </c>
      <c r="E3591" t="s">
        <v>1888</v>
      </c>
      <c r="F3591" t="s">
        <v>1888</v>
      </c>
      <c r="G3591">
        <v>986.237598343272</v>
      </c>
    </row>
    <row r="3592" spans="1:7" x14ac:dyDescent="0.25">
      <c r="A3592">
        <v>3591</v>
      </c>
      <c r="B3592" t="s">
        <v>3596</v>
      </c>
      <c r="C3592">
        <v>-2.2564622809385799</v>
      </c>
      <c r="D3592" t="s">
        <v>1888</v>
      </c>
      <c r="E3592" t="s">
        <v>1888</v>
      </c>
      <c r="F3592" t="s">
        <v>1888</v>
      </c>
      <c r="G3592">
        <v>25.1400536419705</v>
      </c>
    </row>
    <row r="3593" spans="1:7" x14ac:dyDescent="0.25">
      <c r="A3593">
        <v>3592</v>
      </c>
      <c r="B3593" t="s">
        <v>3597</v>
      </c>
      <c r="C3593">
        <v>-1.57326610077578</v>
      </c>
      <c r="D3593" t="s">
        <v>1888</v>
      </c>
      <c r="E3593" t="s">
        <v>1888</v>
      </c>
      <c r="F3593" t="s">
        <v>1888</v>
      </c>
      <c r="G3593">
        <v>5987.6967569489498</v>
      </c>
    </row>
    <row r="3594" spans="1:7" x14ac:dyDescent="0.25">
      <c r="A3594">
        <v>3593</v>
      </c>
      <c r="B3594" t="s">
        <v>3598</v>
      </c>
      <c r="C3594">
        <v>1.0654205138117601</v>
      </c>
      <c r="D3594" t="s">
        <v>1888</v>
      </c>
      <c r="E3594" t="s">
        <v>1888</v>
      </c>
      <c r="F3594" t="s">
        <v>1888</v>
      </c>
      <c r="G3594">
        <v>385.03293155442702</v>
      </c>
    </row>
    <row r="3595" spans="1:7" x14ac:dyDescent="0.25">
      <c r="A3595">
        <v>3594</v>
      </c>
      <c r="B3595" t="s">
        <v>3599</v>
      </c>
      <c r="C3595">
        <v>-5.8939101914945597</v>
      </c>
      <c r="D3595" t="s">
        <v>1888</v>
      </c>
      <c r="E3595" t="s">
        <v>1888</v>
      </c>
      <c r="F3595" t="s">
        <v>1888</v>
      </c>
      <c r="G3595">
        <v>7.5041633921752204</v>
      </c>
    </row>
    <row r="3596" spans="1:7" x14ac:dyDescent="0.25">
      <c r="A3596">
        <v>3595</v>
      </c>
      <c r="B3596" t="s">
        <v>3600</v>
      </c>
      <c r="C3596">
        <v>-5.4241217661523997</v>
      </c>
      <c r="D3596" t="s">
        <v>1888</v>
      </c>
      <c r="E3596" t="s">
        <v>1888</v>
      </c>
      <c r="F3596" t="s">
        <v>1888</v>
      </c>
      <c r="G3596">
        <v>5.85775741104713</v>
      </c>
    </row>
    <row r="3597" spans="1:7" x14ac:dyDescent="0.25">
      <c r="A3597">
        <v>3596</v>
      </c>
      <c r="B3597" t="s">
        <v>3601</v>
      </c>
      <c r="C3597">
        <v>0.61151987239480499</v>
      </c>
      <c r="D3597" t="s">
        <v>1888</v>
      </c>
      <c r="E3597" t="s">
        <v>1888</v>
      </c>
      <c r="F3597" t="s">
        <v>1888</v>
      </c>
      <c r="G3597">
        <v>1587.3130768088299</v>
      </c>
    </row>
    <row r="3598" spans="1:7" x14ac:dyDescent="0.25">
      <c r="A3598">
        <v>3597</v>
      </c>
      <c r="B3598" t="s">
        <v>3602</v>
      </c>
      <c r="C3598">
        <v>1.03601253880462</v>
      </c>
      <c r="D3598" t="s">
        <v>1888</v>
      </c>
      <c r="E3598" t="s">
        <v>1888</v>
      </c>
      <c r="F3598" t="s">
        <v>1888</v>
      </c>
      <c r="G3598">
        <v>3269.3776735542101</v>
      </c>
    </row>
    <row r="3599" spans="1:7" x14ac:dyDescent="0.25">
      <c r="A3599">
        <v>3598</v>
      </c>
      <c r="B3599" t="s">
        <v>3603</v>
      </c>
      <c r="C3599">
        <v>1.5477169341608299</v>
      </c>
      <c r="D3599" t="s">
        <v>1888</v>
      </c>
      <c r="E3599" t="s">
        <v>1888</v>
      </c>
      <c r="F3599" t="s">
        <v>1888</v>
      </c>
      <c r="G3599">
        <v>2585.9613612110302</v>
      </c>
    </row>
    <row r="3600" spans="1:7" x14ac:dyDescent="0.25">
      <c r="A3600">
        <v>3599</v>
      </c>
      <c r="B3600" t="s">
        <v>3604</v>
      </c>
      <c r="C3600">
        <v>-1.3080229334542599</v>
      </c>
      <c r="D3600" t="s">
        <v>1888</v>
      </c>
      <c r="E3600" t="s">
        <v>1888</v>
      </c>
      <c r="F3600" t="s">
        <v>1888</v>
      </c>
      <c r="G3600">
        <v>1769.0695574265501</v>
      </c>
    </row>
    <row r="3601" spans="1:7" x14ac:dyDescent="0.25">
      <c r="A3601">
        <v>3600</v>
      </c>
      <c r="B3601" t="s">
        <v>3605</v>
      </c>
      <c r="C3601">
        <v>-1.12149419135124</v>
      </c>
      <c r="D3601" t="s">
        <v>1888</v>
      </c>
      <c r="E3601" t="s">
        <v>1888</v>
      </c>
      <c r="F3601" t="s">
        <v>1888</v>
      </c>
      <c r="G3601">
        <v>1174.33141278058</v>
      </c>
    </row>
    <row r="3602" spans="1:7" x14ac:dyDescent="0.25">
      <c r="A3602">
        <v>3601</v>
      </c>
      <c r="B3602" t="s">
        <v>3606</v>
      </c>
      <c r="C3602">
        <v>-0.90475312779692696</v>
      </c>
      <c r="D3602" t="s">
        <v>1888</v>
      </c>
      <c r="E3602" t="s">
        <v>1888</v>
      </c>
      <c r="F3602" t="s">
        <v>1888</v>
      </c>
      <c r="G3602">
        <v>838.63339053205902</v>
      </c>
    </row>
    <row r="3603" spans="1:7" x14ac:dyDescent="0.25">
      <c r="A3603">
        <v>3602</v>
      </c>
      <c r="B3603" t="s">
        <v>3607</v>
      </c>
      <c r="C3603">
        <v>-1.5227764755115101</v>
      </c>
      <c r="D3603" t="s">
        <v>1888</v>
      </c>
      <c r="E3603" t="s">
        <v>1888</v>
      </c>
      <c r="F3603" t="s">
        <v>1888</v>
      </c>
      <c r="G3603">
        <v>2655.80618321153</v>
      </c>
    </row>
    <row r="3604" spans="1:7" x14ac:dyDescent="0.25">
      <c r="A3604">
        <v>3603</v>
      </c>
      <c r="B3604" t="s">
        <v>3608</v>
      </c>
      <c r="C3604">
        <v>-0.78470695728474804</v>
      </c>
      <c r="D3604" t="s">
        <v>1888</v>
      </c>
      <c r="E3604" t="s">
        <v>1888</v>
      </c>
      <c r="F3604" t="s">
        <v>1888</v>
      </c>
      <c r="G3604">
        <v>528.82125738763898</v>
      </c>
    </row>
    <row r="3605" spans="1:7" x14ac:dyDescent="0.25">
      <c r="A3605">
        <v>3604</v>
      </c>
      <c r="B3605" t="s">
        <v>3609</v>
      </c>
      <c r="C3605">
        <v>-0.98771958605403698</v>
      </c>
      <c r="D3605" t="s">
        <v>1888</v>
      </c>
      <c r="E3605" t="s">
        <v>1888</v>
      </c>
      <c r="F3605" t="s">
        <v>1888</v>
      </c>
      <c r="G3605">
        <v>253.51168607901801</v>
      </c>
    </row>
    <row r="3606" spans="1:7" x14ac:dyDescent="0.25">
      <c r="A3606">
        <v>3605</v>
      </c>
      <c r="B3606" t="s">
        <v>3610</v>
      </c>
      <c r="C3606">
        <v>-0.92148683732210401</v>
      </c>
      <c r="D3606" t="s">
        <v>1888</v>
      </c>
      <c r="E3606" t="s">
        <v>1888</v>
      </c>
      <c r="F3606" t="s">
        <v>1888</v>
      </c>
      <c r="G3606">
        <v>890.14622631538896</v>
      </c>
    </row>
    <row r="3607" spans="1:7" x14ac:dyDescent="0.25">
      <c r="A3607">
        <v>3606</v>
      </c>
      <c r="B3607" t="s">
        <v>3611</v>
      </c>
      <c r="C3607">
        <v>-0.79702892557694505</v>
      </c>
      <c r="D3607" t="s">
        <v>1888</v>
      </c>
      <c r="E3607" t="s">
        <v>1888</v>
      </c>
      <c r="F3607" t="s">
        <v>1888</v>
      </c>
      <c r="G3607">
        <v>700.39697761430398</v>
      </c>
    </row>
    <row r="3608" spans="1:7" x14ac:dyDescent="0.25">
      <c r="A3608">
        <v>3607</v>
      </c>
      <c r="B3608" t="s">
        <v>3612</v>
      </c>
      <c r="C3608">
        <v>-0.86771823650257696</v>
      </c>
      <c r="D3608" t="s">
        <v>1888</v>
      </c>
      <c r="E3608" t="s">
        <v>1888</v>
      </c>
      <c r="F3608" t="s">
        <v>1888</v>
      </c>
      <c r="G3608">
        <v>3151.3611413314302</v>
      </c>
    </row>
    <row r="3609" spans="1:7" x14ac:dyDescent="0.25">
      <c r="A3609">
        <v>3608</v>
      </c>
      <c r="B3609" t="s">
        <v>3613</v>
      </c>
      <c r="C3609">
        <v>-1.0977201683875599</v>
      </c>
      <c r="D3609" t="s">
        <v>1888</v>
      </c>
      <c r="E3609" t="s">
        <v>1888</v>
      </c>
      <c r="F3609" t="s">
        <v>1888</v>
      </c>
      <c r="G3609">
        <v>1926.62726109154</v>
      </c>
    </row>
    <row r="3610" spans="1:7" x14ac:dyDescent="0.25">
      <c r="A3610">
        <v>3609</v>
      </c>
      <c r="B3610" t="s">
        <v>3614</v>
      </c>
      <c r="C3610">
        <v>2.5905784674163499</v>
      </c>
      <c r="D3610" t="s">
        <v>1888</v>
      </c>
      <c r="E3610" t="s">
        <v>1888</v>
      </c>
      <c r="F3610" t="s">
        <v>1888</v>
      </c>
      <c r="G3610">
        <v>74.030929141329096</v>
      </c>
    </row>
    <row r="3611" spans="1:7" x14ac:dyDescent="0.25">
      <c r="A3611">
        <v>3610</v>
      </c>
      <c r="B3611" t="s">
        <v>3615</v>
      </c>
      <c r="C3611">
        <v>1.7620827530732399</v>
      </c>
      <c r="D3611" t="s">
        <v>1888</v>
      </c>
      <c r="E3611" t="s">
        <v>1888</v>
      </c>
      <c r="F3611" t="s">
        <v>1888</v>
      </c>
      <c r="G3611">
        <v>11.362310912555801</v>
      </c>
    </row>
    <row r="3612" spans="1:7" x14ac:dyDescent="0.25">
      <c r="A3612">
        <v>3611</v>
      </c>
      <c r="B3612" t="s">
        <v>3616</v>
      </c>
      <c r="C3612">
        <v>-1.00966448775338</v>
      </c>
      <c r="D3612" t="s">
        <v>1888</v>
      </c>
      <c r="E3612" t="s">
        <v>1888</v>
      </c>
      <c r="F3612" t="s">
        <v>1888</v>
      </c>
      <c r="G3612">
        <v>4016.0767332863502</v>
      </c>
    </row>
    <row r="3613" spans="1:7" x14ac:dyDescent="0.25">
      <c r="A3613">
        <v>3612</v>
      </c>
      <c r="B3613" t="s">
        <v>3617</v>
      </c>
      <c r="C3613">
        <v>-1.1687656735041301</v>
      </c>
      <c r="D3613" t="s">
        <v>1888</v>
      </c>
      <c r="E3613" t="s">
        <v>1888</v>
      </c>
      <c r="F3613" t="s">
        <v>1888</v>
      </c>
      <c r="G3613">
        <v>3373.4779320202501</v>
      </c>
    </row>
    <row r="3614" spans="1:7" x14ac:dyDescent="0.25">
      <c r="A3614">
        <v>3613</v>
      </c>
      <c r="B3614" t="s">
        <v>3618</v>
      </c>
      <c r="C3614">
        <v>0.95823029565919304</v>
      </c>
      <c r="D3614" t="s">
        <v>1888</v>
      </c>
      <c r="E3614" t="s">
        <v>1888</v>
      </c>
      <c r="F3614" t="s">
        <v>1888</v>
      </c>
      <c r="G3614">
        <v>1896.42204482186</v>
      </c>
    </row>
    <row r="3615" spans="1:7" x14ac:dyDescent="0.25">
      <c r="A3615">
        <v>3614</v>
      </c>
      <c r="B3615" t="s">
        <v>3619</v>
      </c>
      <c r="C3615">
        <v>0.86423811982500398</v>
      </c>
      <c r="D3615" t="s">
        <v>1888</v>
      </c>
      <c r="E3615" t="s">
        <v>1888</v>
      </c>
      <c r="F3615" t="s">
        <v>1888</v>
      </c>
      <c r="G3615">
        <v>195.50657069695399</v>
      </c>
    </row>
    <row r="3616" spans="1:7" x14ac:dyDescent="0.25">
      <c r="A3616">
        <v>3615</v>
      </c>
      <c r="B3616" t="s">
        <v>3620</v>
      </c>
      <c r="C3616">
        <v>-0.95998418670512398</v>
      </c>
      <c r="D3616" t="s">
        <v>1888</v>
      </c>
      <c r="E3616" t="s">
        <v>1888</v>
      </c>
      <c r="F3616" t="s">
        <v>1888</v>
      </c>
      <c r="G3616">
        <v>171.43316999327601</v>
      </c>
    </row>
    <row r="3617" spans="1:7" x14ac:dyDescent="0.25">
      <c r="A3617">
        <v>3616</v>
      </c>
      <c r="B3617" t="s">
        <v>3621</v>
      </c>
      <c r="C3617">
        <v>1.4528287552068699</v>
      </c>
      <c r="D3617" t="s">
        <v>1888</v>
      </c>
      <c r="E3617" t="s">
        <v>1888</v>
      </c>
      <c r="F3617" t="s">
        <v>1888</v>
      </c>
      <c r="G3617">
        <v>814.86175170413503</v>
      </c>
    </row>
    <row r="3618" spans="1:7" x14ac:dyDescent="0.25">
      <c r="A3618">
        <v>3617</v>
      </c>
      <c r="B3618" t="s">
        <v>3622</v>
      </c>
      <c r="C3618">
        <v>1.9719701152982201</v>
      </c>
      <c r="D3618" t="s">
        <v>1888</v>
      </c>
      <c r="E3618" t="s">
        <v>1888</v>
      </c>
      <c r="F3618" t="s">
        <v>1888</v>
      </c>
      <c r="G3618">
        <v>137.37216248792899</v>
      </c>
    </row>
    <row r="3619" spans="1:7" x14ac:dyDescent="0.25">
      <c r="A3619">
        <v>3618</v>
      </c>
      <c r="B3619" t="s">
        <v>3623</v>
      </c>
      <c r="C3619">
        <v>-1.7421964469423299</v>
      </c>
      <c r="D3619" t="s">
        <v>1888</v>
      </c>
      <c r="E3619" t="s">
        <v>1888</v>
      </c>
      <c r="F3619" t="s">
        <v>1888</v>
      </c>
      <c r="G3619">
        <v>12.147781015829301</v>
      </c>
    </row>
    <row r="3620" spans="1:7" x14ac:dyDescent="0.25">
      <c r="A3620">
        <v>3619</v>
      </c>
      <c r="B3620" t="s">
        <v>3624</v>
      </c>
      <c r="C3620">
        <v>-0.82898271521535805</v>
      </c>
      <c r="D3620" t="s">
        <v>1888</v>
      </c>
      <c r="E3620" t="s">
        <v>1888</v>
      </c>
      <c r="F3620" t="s">
        <v>1888</v>
      </c>
      <c r="G3620">
        <v>541.81016138445102</v>
      </c>
    </row>
    <row r="3621" spans="1:7" x14ac:dyDescent="0.25">
      <c r="A3621">
        <v>3620</v>
      </c>
      <c r="B3621" t="s">
        <v>3625</v>
      </c>
      <c r="C3621">
        <v>-2.2642482145243501</v>
      </c>
      <c r="D3621" t="s">
        <v>1888</v>
      </c>
      <c r="E3621" t="s">
        <v>1888</v>
      </c>
      <c r="F3621" t="s">
        <v>1888</v>
      </c>
      <c r="G3621">
        <v>4978.4831614201103</v>
      </c>
    </row>
    <row r="3622" spans="1:7" x14ac:dyDescent="0.25">
      <c r="A3622">
        <v>3621</v>
      </c>
      <c r="B3622" t="s">
        <v>3626</v>
      </c>
      <c r="C3622">
        <v>-0.91742513930372505</v>
      </c>
      <c r="D3622" t="s">
        <v>1888</v>
      </c>
      <c r="E3622" t="s">
        <v>1888</v>
      </c>
      <c r="F3622" t="s">
        <v>1888</v>
      </c>
      <c r="G3622">
        <v>1322.1141805150201</v>
      </c>
    </row>
    <row r="3623" spans="1:7" x14ac:dyDescent="0.25">
      <c r="A3623">
        <v>3622</v>
      </c>
      <c r="B3623" t="s">
        <v>3627</v>
      </c>
      <c r="C3623">
        <v>-0.79529847642211804</v>
      </c>
      <c r="D3623" t="s">
        <v>1888</v>
      </c>
      <c r="E3623" t="s">
        <v>1888</v>
      </c>
      <c r="F3623" t="s">
        <v>1888</v>
      </c>
      <c r="G3623">
        <v>1197.8733485247701</v>
      </c>
    </row>
    <row r="3624" spans="1:7" x14ac:dyDescent="0.25">
      <c r="A3624">
        <v>3623</v>
      </c>
      <c r="B3624" t="s">
        <v>3628</v>
      </c>
      <c r="C3624">
        <v>4.6744295107876503</v>
      </c>
      <c r="D3624" t="s">
        <v>1888</v>
      </c>
      <c r="E3624" t="s">
        <v>1888</v>
      </c>
      <c r="F3624" t="s">
        <v>1888</v>
      </c>
      <c r="G3624">
        <v>2.21757610493058</v>
      </c>
    </row>
    <row r="3625" spans="1:7" x14ac:dyDescent="0.25">
      <c r="A3625">
        <v>3624</v>
      </c>
      <c r="B3625" t="s">
        <v>3629</v>
      </c>
      <c r="C3625">
        <v>-1.53885032364602</v>
      </c>
      <c r="D3625" t="s">
        <v>1888</v>
      </c>
      <c r="E3625" t="s">
        <v>1888</v>
      </c>
      <c r="F3625" t="s">
        <v>1888</v>
      </c>
      <c r="G3625">
        <v>27.288162702089</v>
      </c>
    </row>
    <row r="3626" spans="1:7" x14ac:dyDescent="0.25">
      <c r="A3626">
        <v>3625</v>
      </c>
      <c r="B3626" t="s">
        <v>3630</v>
      </c>
      <c r="C3626">
        <v>4.1208826142505002</v>
      </c>
      <c r="D3626" t="s">
        <v>1888</v>
      </c>
      <c r="E3626" t="s">
        <v>1888</v>
      </c>
      <c r="F3626" t="s">
        <v>1888</v>
      </c>
      <c r="G3626">
        <v>10.6678698770491</v>
      </c>
    </row>
    <row r="3627" spans="1:7" x14ac:dyDescent="0.25">
      <c r="A3627">
        <v>3626</v>
      </c>
      <c r="B3627" t="s">
        <v>3631</v>
      </c>
      <c r="C3627">
        <v>0.81686702731245997</v>
      </c>
      <c r="D3627" t="s">
        <v>1888</v>
      </c>
      <c r="E3627" t="s">
        <v>1888</v>
      </c>
      <c r="F3627" t="s">
        <v>1888</v>
      </c>
      <c r="G3627">
        <v>3275.7055112328699</v>
      </c>
    </row>
    <row r="3628" spans="1:7" x14ac:dyDescent="0.25">
      <c r="A3628">
        <v>3627</v>
      </c>
      <c r="B3628" t="s">
        <v>3632</v>
      </c>
      <c r="C3628">
        <v>-1.0120076260777899</v>
      </c>
      <c r="D3628" t="s">
        <v>1888</v>
      </c>
      <c r="E3628" t="s">
        <v>1888</v>
      </c>
      <c r="F3628" t="s">
        <v>1888</v>
      </c>
      <c r="G3628">
        <v>169.97771782879701</v>
      </c>
    </row>
    <row r="3629" spans="1:7" x14ac:dyDescent="0.25">
      <c r="A3629">
        <v>3628</v>
      </c>
      <c r="B3629" t="s">
        <v>3633</v>
      </c>
      <c r="C3629">
        <v>-0.63960315974428095</v>
      </c>
      <c r="D3629" t="s">
        <v>1888</v>
      </c>
      <c r="E3629" t="s">
        <v>1888</v>
      </c>
      <c r="F3629" t="s">
        <v>1888</v>
      </c>
      <c r="G3629">
        <v>4884.7954903987902</v>
      </c>
    </row>
    <row r="3630" spans="1:7" x14ac:dyDescent="0.25">
      <c r="A3630">
        <v>3629</v>
      </c>
      <c r="B3630" t="s">
        <v>3634</v>
      </c>
      <c r="C3630">
        <v>-3.70812762258688</v>
      </c>
      <c r="D3630" t="s">
        <v>1888</v>
      </c>
      <c r="E3630" t="s">
        <v>1888</v>
      </c>
      <c r="F3630" t="s">
        <v>1888</v>
      </c>
      <c r="G3630">
        <v>3.61321603249328</v>
      </c>
    </row>
    <row r="3631" spans="1:7" x14ac:dyDescent="0.25">
      <c r="A3631">
        <v>3630</v>
      </c>
      <c r="B3631" t="s">
        <v>3635</v>
      </c>
      <c r="C3631">
        <v>-0.902579149828177</v>
      </c>
      <c r="D3631" t="s">
        <v>1888</v>
      </c>
      <c r="E3631" t="s">
        <v>1888</v>
      </c>
      <c r="F3631" t="s">
        <v>1888</v>
      </c>
      <c r="G3631">
        <v>2109.67180175153</v>
      </c>
    </row>
    <row r="3632" spans="1:7" x14ac:dyDescent="0.25">
      <c r="A3632">
        <v>3631</v>
      </c>
      <c r="B3632" t="s">
        <v>3636</v>
      </c>
      <c r="C3632">
        <v>1.63350610730318</v>
      </c>
      <c r="D3632" t="s">
        <v>1888</v>
      </c>
      <c r="E3632" t="s">
        <v>1888</v>
      </c>
      <c r="F3632" t="s">
        <v>1888</v>
      </c>
      <c r="G3632">
        <v>428.41653846038997</v>
      </c>
    </row>
    <row r="3633" spans="1:7" x14ac:dyDescent="0.25">
      <c r="A3633">
        <v>3632</v>
      </c>
      <c r="B3633" t="s">
        <v>3637</v>
      </c>
      <c r="C3633">
        <v>-2.71376096957579</v>
      </c>
      <c r="D3633" t="s">
        <v>1888</v>
      </c>
      <c r="E3633" t="s">
        <v>1888</v>
      </c>
      <c r="F3633" t="s">
        <v>1888</v>
      </c>
      <c r="G3633">
        <v>1243.0065368871799</v>
      </c>
    </row>
    <row r="3634" spans="1:7" x14ac:dyDescent="0.25">
      <c r="A3634">
        <v>3633</v>
      </c>
      <c r="B3634" t="s">
        <v>3638</v>
      </c>
      <c r="C3634">
        <v>-2.3608088550539299</v>
      </c>
      <c r="D3634" t="s">
        <v>1888</v>
      </c>
      <c r="E3634" t="s">
        <v>1888</v>
      </c>
      <c r="F3634" t="s">
        <v>1888</v>
      </c>
      <c r="G3634">
        <v>7581.19932461194</v>
      </c>
    </row>
    <row r="3635" spans="1:7" x14ac:dyDescent="0.25">
      <c r="A3635">
        <v>3634</v>
      </c>
      <c r="B3635" t="s">
        <v>3639</v>
      </c>
      <c r="C3635">
        <v>-1.6102516394491599</v>
      </c>
      <c r="D3635" t="s">
        <v>1888</v>
      </c>
      <c r="E3635" t="s">
        <v>1888</v>
      </c>
      <c r="F3635" t="s">
        <v>1888</v>
      </c>
      <c r="G3635">
        <v>68.191380772296597</v>
      </c>
    </row>
    <row r="3636" spans="1:7" x14ac:dyDescent="0.25">
      <c r="A3636">
        <v>3635</v>
      </c>
      <c r="B3636" t="s">
        <v>3640</v>
      </c>
      <c r="C3636">
        <v>1.7289751993042499</v>
      </c>
      <c r="D3636" t="s">
        <v>1888</v>
      </c>
      <c r="E3636" t="s">
        <v>1888</v>
      </c>
      <c r="F3636" t="s">
        <v>1888</v>
      </c>
      <c r="G3636">
        <v>3299.39584180457</v>
      </c>
    </row>
    <row r="3637" spans="1:7" x14ac:dyDescent="0.25">
      <c r="A3637">
        <v>3636</v>
      </c>
      <c r="B3637" t="s">
        <v>3641</v>
      </c>
      <c r="C3637">
        <v>-0.992769689355533</v>
      </c>
      <c r="D3637" t="s">
        <v>1888</v>
      </c>
      <c r="E3637" t="s">
        <v>1888</v>
      </c>
      <c r="F3637" t="s">
        <v>1888</v>
      </c>
      <c r="G3637">
        <v>360.32138853770101</v>
      </c>
    </row>
    <row r="3638" spans="1:7" x14ac:dyDescent="0.25">
      <c r="A3638">
        <v>3637</v>
      </c>
      <c r="B3638" t="s">
        <v>3642</v>
      </c>
      <c r="C3638">
        <v>-0.85097773894586504</v>
      </c>
      <c r="D3638" t="s">
        <v>1888</v>
      </c>
      <c r="E3638" t="s">
        <v>1888</v>
      </c>
      <c r="F3638" t="s">
        <v>1888</v>
      </c>
      <c r="G3638">
        <v>1111.30341837676</v>
      </c>
    </row>
    <row r="3639" spans="1:7" x14ac:dyDescent="0.25">
      <c r="A3639">
        <v>3638</v>
      </c>
      <c r="B3639" t="s">
        <v>3643</v>
      </c>
      <c r="C3639">
        <v>-0.98921599825375595</v>
      </c>
      <c r="D3639" t="s">
        <v>1888</v>
      </c>
      <c r="E3639" t="s">
        <v>1888</v>
      </c>
      <c r="F3639" t="s">
        <v>1888</v>
      </c>
      <c r="G3639">
        <v>500.93453079623902</v>
      </c>
    </row>
    <row r="3640" spans="1:7" x14ac:dyDescent="0.25">
      <c r="A3640">
        <v>3639</v>
      </c>
      <c r="B3640" t="s">
        <v>3644</v>
      </c>
      <c r="C3640">
        <v>-0.947146622305307</v>
      </c>
      <c r="D3640" t="s">
        <v>1888</v>
      </c>
      <c r="E3640" t="s">
        <v>1888</v>
      </c>
      <c r="F3640" t="s">
        <v>1888</v>
      </c>
      <c r="G3640">
        <v>515.59858148485205</v>
      </c>
    </row>
    <row r="3641" spans="1:7" x14ac:dyDescent="0.25">
      <c r="A3641">
        <v>3640</v>
      </c>
      <c r="B3641" t="s">
        <v>3645</v>
      </c>
      <c r="C3641">
        <v>-0.86730667560689001</v>
      </c>
      <c r="D3641" t="s">
        <v>1888</v>
      </c>
      <c r="E3641" t="s">
        <v>1888</v>
      </c>
      <c r="F3641" t="s">
        <v>1888</v>
      </c>
      <c r="G3641">
        <v>728.04289638836894</v>
      </c>
    </row>
    <row r="3642" spans="1:7" x14ac:dyDescent="0.25">
      <c r="A3642">
        <v>3641</v>
      </c>
      <c r="B3642" t="s">
        <v>3646</v>
      </c>
      <c r="C3642">
        <v>-0.924022050608027</v>
      </c>
      <c r="D3642" t="s">
        <v>1888</v>
      </c>
      <c r="E3642" t="s">
        <v>1888</v>
      </c>
      <c r="F3642" t="s">
        <v>1888</v>
      </c>
      <c r="G3642">
        <v>92.228459209987193</v>
      </c>
    </row>
    <row r="3643" spans="1:7" x14ac:dyDescent="0.25">
      <c r="A3643">
        <v>3642</v>
      </c>
      <c r="B3643" t="s">
        <v>3647</v>
      </c>
      <c r="C3643">
        <v>-0.87512303999500196</v>
      </c>
      <c r="D3643" t="s">
        <v>1888</v>
      </c>
      <c r="E3643" t="s">
        <v>1888</v>
      </c>
      <c r="F3643" t="s">
        <v>1888</v>
      </c>
      <c r="G3643">
        <v>381.96730941306498</v>
      </c>
    </row>
    <row r="3644" spans="1:7" x14ac:dyDescent="0.25">
      <c r="A3644">
        <v>3643</v>
      </c>
      <c r="B3644" t="s">
        <v>3648</v>
      </c>
      <c r="C3644">
        <v>-0.98380053987232896</v>
      </c>
      <c r="D3644" t="s">
        <v>1888</v>
      </c>
      <c r="E3644" t="s">
        <v>1888</v>
      </c>
      <c r="F3644" t="s">
        <v>1888</v>
      </c>
      <c r="G3644">
        <v>665.07270981524005</v>
      </c>
    </row>
    <row r="3645" spans="1:7" x14ac:dyDescent="0.25">
      <c r="A3645">
        <v>3644</v>
      </c>
      <c r="B3645" t="s">
        <v>3649</v>
      </c>
      <c r="C3645">
        <v>-1.05497512849631</v>
      </c>
      <c r="D3645" t="s">
        <v>1888</v>
      </c>
      <c r="E3645" t="s">
        <v>1888</v>
      </c>
      <c r="F3645" t="s">
        <v>1888</v>
      </c>
      <c r="G3645">
        <v>51.418051645842198</v>
      </c>
    </row>
    <row r="3646" spans="1:7" x14ac:dyDescent="0.25">
      <c r="A3646">
        <v>3645</v>
      </c>
      <c r="B3646" t="s">
        <v>3650</v>
      </c>
      <c r="C3646">
        <v>4.5504479566154101</v>
      </c>
      <c r="D3646" t="s">
        <v>1888</v>
      </c>
      <c r="E3646" t="s">
        <v>1888</v>
      </c>
      <c r="F3646" t="s">
        <v>1888</v>
      </c>
      <c r="G3646">
        <v>2.17748435825431</v>
      </c>
    </row>
    <row r="3647" spans="1:7" x14ac:dyDescent="0.25">
      <c r="A3647">
        <v>3646</v>
      </c>
      <c r="B3647" t="s">
        <v>3651</v>
      </c>
      <c r="C3647">
        <v>-0.86947223422738995</v>
      </c>
      <c r="D3647" t="s">
        <v>1888</v>
      </c>
      <c r="E3647" t="s">
        <v>1888</v>
      </c>
      <c r="F3647" t="s">
        <v>1888</v>
      </c>
      <c r="G3647">
        <v>1666.5002912413299</v>
      </c>
    </row>
    <row r="3648" spans="1:7" x14ac:dyDescent="0.25">
      <c r="A3648">
        <v>3647</v>
      </c>
      <c r="B3648" t="s">
        <v>3652</v>
      </c>
      <c r="C3648">
        <v>-1.73627472157903</v>
      </c>
      <c r="D3648" t="s">
        <v>1888</v>
      </c>
      <c r="E3648" t="s">
        <v>1888</v>
      </c>
      <c r="F3648" t="s">
        <v>1888</v>
      </c>
      <c r="G3648">
        <v>39.945730871531097</v>
      </c>
    </row>
    <row r="3649" spans="1:7" x14ac:dyDescent="0.25">
      <c r="A3649">
        <v>3648</v>
      </c>
      <c r="B3649" t="s">
        <v>3653</v>
      </c>
      <c r="C3649">
        <v>-0.86145662325389905</v>
      </c>
      <c r="D3649" t="s">
        <v>1888</v>
      </c>
      <c r="E3649" t="s">
        <v>1888</v>
      </c>
      <c r="F3649" t="s">
        <v>1888</v>
      </c>
      <c r="G3649">
        <v>6389.3483614371598</v>
      </c>
    </row>
    <row r="3650" spans="1:7" x14ac:dyDescent="0.25">
      <c r="A3650">
        <v>3649</v>
      </c>
      <c r="B3650" t="s">
        <v>3654</v>
      </c>
      <c r="C3650">
        <v>-5.2184576445840198</v>
      </c>
      <c r="D3650" t="s">
        <v>1888</v>
      </c>
      <c r="E3650" t="s">
        <v>1888</v>
      </c>
      <c r="F3650" t="s">
        <v>1888</v>
      </c>
      <c r="G3650">
        <v>5.6783585829491798</v>
      </c>
    </row>
    <row r="3651" spans="1:7" x14ac:dyDescent="0.25">
      <c r="A3651">
        <v>3650</v>
      </c>
      <c r="B3651" t="s">
        <v>3655</v>
      </c>
      <c r="C3651">
        <v>-0.70940660698385305</v>
      </c>
      <c r="D3651" t="s">
        <v>1888</v>
      </c>
      <c r="E3651" t="s">
        <v>1888</v>
      </c>
      <c r="F3651" t="s">
        <v>1888</v>
      </c>
      <c r="G3651">
        <v>2.25563516414211</v>
      </c>
    </row>
    <row r="3652" spans="1:7" x14ac:dyDescent="0.25">
      <c r="A3652">
        <v>3651</v>
      </c>
      <c r="B3652" t="s">
        <v>3656</v>
      </c>
      <c r="C3652">
        <v>3.2649828558794902</v>
      </c>
      <c r="D3652" t="s">
        <v>1888</v>
      </c>
      <c r="E3652" t="s">
        <v>1888</v>
      </c>
      <c r="F3652" t="s">
        <v>1888</v>
      </c>
      <c r="G3652">
        <v>37.935320101415599</v>
      </c>
    </row>
    <row r="3653" spans="1:7" x14ac:dyDescent="0.25">
      <c r="A3653">
        <v>3652</v>
      </c>
      <c r="B3653" t="s">
        <v>3657</v>
      </c>
      <c r="C3653">
        <v>-2.1198744402515999</v>
      </c>
      <c r="D3653" t="s">
        <v>1888</v>
      </c>
      <c r="E3653" t="s">
        <v>1888</v>
      </c>
      <c r="F3653" t="s">
        <v>1888</v>
      </c>
      <c r="G3653">
        <v>8.1624657880144706</v>
      </c>
    </row>
    <row r="3654" spans="1:7" x14ac:dyDescent="0.25">
      <c r="A3654">
        <v>3653</v>
      </c>
      <c r="B3654" t="s">
        <v>3658</v>
      </c>
      <c r="C3654">
        <v>-2.6322761707062701</v>
      </c>
      <c r="D3654" t="s">
        <v>1888</v>
      </c>
      <c r="E3654" t="s">
        <v>1888</v>
      </c>
      <c r="F3654" t="s">
        <v>1888</v>
      </c>
      <c r="G3654">
        <v>6.4307981150313402</v>
      </c>
    </row>
    <row r="3655" spans="1:7" x14ac:dyDescent="0.25">
      <c r="A3655">
        <v>3654</v>
      </c>
      <c r="B3655" t="s">
        <v>3659</v>
      </c>
      <c r="C3655">
        <v>-1.97855028078601</v>
      </c>
      <c r="D3655" t="s">
        <v>1888</v>
      </c>
      <c r="E3655" t="s">
        <v>1888</v>
      </c>
      <c r="F3655" t="s">
        <v>1888</v>
      </c>
      <c r="G3655">
        <v>13.5328055372653</v>
      </c>
    </row>
    <row r="3656" spans="1:7" x14ac:dyDescent="0.25">
      <c r="A3656">
        <v>3655</v>
      </c>
      <c r="B3656" t="s">
        <v>3660</v>
      </c>
      <c r="C3656">
        <v>-3.09692855424061</v>
      </c>
      <c r="D3656" t="s">
        <v>1888</v>
      </c>
      <c r="E3656" t="s">
        <v>1888</v>
      </c>
      <c r="F3656" t="s">
        <v>1888</v>
      </c>
      <c r="G3656">
        <v>2.4638744894336999</v>
      </c>
    </row>
    <row r="3657" spans="1:7" x14ac:dyDescent="0.25">
      <c r="A3657">
        <v>3656</v>
      </c>
      <c r="B3657" t="s">
        <v>3661</v>
      </c>
      <c r="C3657">
        <v>0.70994262195884295</v>
      </c>
      <c r="D3657" t="s">
        <v>1888</v>
      </c>
      <c r="E3657" t="s">
        <v>1888</v>
      </c>
      <c r="F3657" t="s">
        <v>1888</v>
      </c>
      <c r="G3657">
        <v>2096.0496984801798</v>
      </c>
    </row>
    <row r="3658" spans="1:7" x14ac:dyDescent="0.25">
      <c r="A3658">
        <v>3657</v>
      </c>
      <c r="B3658" t="s">
        <v>3662</v>
      </c>
      <c r="C3658">
        <v>-2.73345490230568</v>
      </c>
      <c r="D3658" t="s">
        <v>1888</v>
      </c>
      <c r="E3658" t="s">
        <v>1888</v>
      </c>
      <c r="F3658" t="s">
        <v>1888</v>
      </c>
      <c r="G3658">
        <v>8.9116354553111101</v>
      </c>
    </row>
    <row r="3659" spans="1:7" x14ac:dyDescent="0.25">
      <c r="A3659">
        <v>3658</v>
      </c>
      <c r="B3659" t="s">
        <v>3663</v>
      </c>
      <c r="C3659">
        <v>-4.5397404652358802</v>
      </c>
      <c r="D3659" t="s">
        <v>1888</v>
      </c>
      <c r="E3659" t="s">
        <v>1888</v>
      </c>
      <c r="F3659" t="s">
        <v>1888</v>
      </c>
      <c r="G3659">
        <v>159.09820861372799</v>
      </c>
    </row>
    <row r="3660" spans="1:7" x14ac:dyDescent="0.25">
      <c r="A3660">
        <v>3659</v>
      </c>
      <c r="B3660" t="s">
        <v>3664</v>
      </c>
      <c r="C3660">
        <v>-1.7120807501014701</v>
      </c>
      <c r="D3660" t="s">
        <v>1888</v>
      </c>
      <c r="E3660" t="s">
        <v>1888</v>
      </c>
      <c r="F3660" t="s">
        <v>1888</v>
      </c>
      <c r="G3660">
        <v>1733.72918717117</v>
      </c>
    </row>
    <row r="3661" spans="1:7" x14ac:dyDescent="0.25">
      <c r="A3661">
        <v>3660</v>
      </c>
      <c r="B3661" t="s">
        <v>3665</v>
      </c>
      <c r="C3661">
        <v>2.7650207794500399</v>
      </c>
      <c r="D3661" t="s">
        <v>1888</v>
      </c>
      <c r="E3661" t="s">
        <v>1888</v>
      </c>
      <c r="F3661" t="s">
        <v>1888</v>
      </c>
      <c r="G3661">
        <v>249.56133683117301</v>
      </c>
    </row>
    <row r="3662" spans="1:7" x14ac:dyDescent="0.25">
      <c r="A3662">
        <v>3661</v>
      </c>
      <c r="B3662" t="s">
        <v>3666</v>
      </c>
      <c r="C3662">
        <v>-1.63193493056331</v>
      </c>
      <c r="D3662" t="s">
        <v>1888</v>
      </c>
      <c r="E3662" t="s">
        <v>1888</v>
      </c>
      <c r="F3662" t="s">
        <v>1888</v>
      </c>
      <c r="G3662">
        <v>17.964602849991401</v>
      </c>
    </row>
    <row r="3663" spans="1:7" x14ac:dyDescent="0.25">
      <c r="A3663">
        <v>3662</v>
      </c>
      <c r="B3663" t="s">
        <v>3667</v>
      </c>
      <c r="C3663">
        <v>-0.95217026148739403</v>
      </c>
      <c r="D3663" t="s">
        <v>1888</v>
      </c>
      <c r="E3663" t="s">
        <v>1888</v>
      </c>
      <c r="F3663" t="s">
        <v>1888</v>
      </c>
      <c r="G3663">
        <v>1247.8806346322301</v>
      </c>
    </row>
    <row r="3664" spans="1:7" x14ac:dyDescent="0.25">
      <c r="A3664">
        <v>3663</v>
      </c>
      <c r="B3664" t="s">
        <v>3668</v>
      </c>
      <c r="C3664">
        <v>-1.03955663083903</v>
      </c>
      <c r="D3664" t="s">
        <v>1888</v>
      </c>
      <c r="E3664" t="s">
        <v>1888</v>
      </c>
      <c r="F3664" t="s">
        <v>1888</v>
      </c>
      <c r="G3664">
        <v>265.569234693422</v>
      </c>
    </row>
    <row r="3665" spans="1:7" x14ac:dyDescent="0.25">
      <c r="A3665">
        <v>3664</v>
      </c>
      <c r="B3665" t="s">
        <v>3669</v>
      </c>
      <c r="C3665">
        <v>-1.0830829187772699</v>
      </c>
      <c r="D3665" t="s">
        <v>1888</v>
      </c>
      <c r="E3665" t="s">
        <v>1888</v>
      </c>
      <c r="F3665" t="s">
        <v>1888</v>
      </c>
      <c r="G3665">
        <v>4015.2889744428899</v>
      </c>
    </row>
    <row r="3666" spans="1:7" x14ac:dyDescent="0.25">
      <c r="A3666">
        <v>3665</v>
      </c>
      <c r="B3666" t="s">
        <v>3670</v>
      </c>
      <c r="C3666">
        <v>-1.3564865779872499</v>
      </c>
      <c r="D3666" t="s">
        <v>1888</v>
      </c>
      <c r="E3666" t="s">
        <v>1888</v>
      </c>
      <c r="F3666" t="s">
        <v>1888</v>
      </c>
      <c r="G3666">
        <v>484.94446453994101</v>
      </c>
    </row>
    <row r="3667" spans="1:7" x14ac:dyDescent="0.25">
      <c r="A3667">
        <v>3666</v>
      </c>
      <c r="B3667" t="s">
        <v>3671</v>
      </c>
      <c r="C3667">
        <v>3.25218919028557</v>
      </c>
      <c r="D3667" t="s">
        <v>1888</v>
      </c>
      <c r="E3667" t="s">
        <v>1888</v>
      </c>
      <c r="F3667" t="s">
        <v>1888</v>
      </c>
      <c r="G3667">
        <v>7.2476518419119396</v>
      </c>
    </row>
    <row r="3668" spans="1:7" x14ac:dyDescent="0.25">
      <c r="A3668">
        <v>3667</v>
      </c>
      <c r="B3668" t="s">
        <v>3672</v>
      </c>
      <c r="C3668">
        <v>1.86937404018785</v>
      </c>
      <c r="D3668" t="s">
        <v>1888</v>
      </c>
      <c r="E3668" t="s">
        <v>1888</v>
      </c>
      <c r="F3668" t="s">
        <v>1888</v>
      </c>
      <c r="G3668">
        <v>40.506361603515501</v>
      </c>
    </row>
    <row r="3669" spans="1:7" x14ac:dyDescent="0.25">
      <c r="A3669">
        <v>3668</v>
      </c>
      <c r="B3669" t="s">
        <v>3673</v>
      </c>
      <c r="C3669">
        <v>1.3940961964732601</v>
      </c>
      <c r="D3669" t="s">
        <v>1888</v>
      </c>
      <c r="E3669" t="s">
        <v>1888</v>
      </c>
      <c r="F3669" t="s">
        <v>1888</v>
      </c>
      <c r="G3669">
        <v>111.93646134842101</v>
      </c>
    </row>
    <row r="3670" spans="1:7" x14ac:dyDescent="0.25">
      <c r="A3670">
        <v>3669</v>
      </c>
      <c r="B3670" t="s">
        <v>3674</v>
      </c>
      <c r="C3670">
        <v>-0.833622918746455</v>
      </c>
      <c r="D3670" t="s">
        <v>1888</v>
      </c>
      <c r="E3670" t="s">
        <v>1888</v>
      </c>
      <c r="F3670" t="s">
        <v>1888</v>
      </c>
      <c r="G3670">
        <v>168.32499534172999</v>
      </c>
    </row>
    <row r="3671" spans="1:7" x14ac:dyDescent="0.25">
      <c r="A3671">
        <v>3670</v>
      </c>
      <c r="B3671" t="s">
        <v>3675</v>
      </c>
      <c r="C3671">
        <v>2.5700900420699502</v>
      </c>
      <c r="D3671" t="s">
        <v>1888</v>
      </c>
      <c r="E3671" t="s">
        <v>1888</v>
      </c>
      <c r="F3671" t="s">
        <v>1888</v>
      </c>
      <c r="G3671">
        <v>146.87456098907401</v>
      </c>
    </row>
    <row r="3672" spans="1:7" x14ac:dyDescent="0.25">
      <c r="A3672">
        <v>3671</v>
      </c>
      <c r="B3672" t="s">
        <v>3676</v>
      </c>
      <c r="C3672">
        <v>-1.1800688179237899</v>
      </c>
      <c r="D3672" t="s">
        <v>1888</v>
      </c>
      <c r="E3672" t="s">
        <v>1888</v>
      </c>
      <c r="F3672" t="s">
        <v>1888</v>
      </c>
      <c r="G3672">
        <v>290.21287201258099</v>
      </c>
    </row>
    <row r="3673" spans="1:7" x14ac:dyDescent="0.25">
      <c r="A3673">
        <v>3672</v>
      </c>
      <c r="B3673" t="s">
        <v>3677</v>
      </c>
      <c r="C3673">
        <v>-5.1435264422926501</v>
      </c>
      <c r="D3673" t="s">
        <v>1888</v>
      </c>
      <c r="E3673" t="s">
        <v>1888</v>
      </c>
      <c r="F3673" t="s">
        <v>1888</v>
      </c>
      <c r="G3673">
        <v>6.7163054280207399</v>
      </c>
    </row>
    <row r="3674" spans="1:7" x14ac:dyDescent="0.25">
      <c r="A3674">
        <v>3673</v>
      </c>
      <c r="B3674" t="s">
        <v>3678</v>
      </c>
      <c r="C3674">
        <v>-1.3088440021493499</v>
      </c>
      <c r="D3674" t="s">
        <v>1888</v>
      </c>
      <c r="E3674" t="s">
        <v>1888</v>
      </c>
      <c r="F3674" t="s">
        <v>1888</v>
      </c>
      <c r="G3674">
        <v>89358.928989966196</v>
      </c>
    </row>
    <row r="3675" spans="1:7" x14ac:dyDescent="0.25">
      <c r="A3675">
        <v>3674</v>
      </c>
      <c r="B3675" t="s">
        <v>3679</v>
      </c>
      <c r="C3675">
        <v>-1.32581048197121</v>
      </c>
      <c r="D3675" t="s">
        <v>1888</v>
      </c>
      <c r="E3675" t="s">
        <v>1888</v>
      </c>
      <c r="F3675" t="s">
        <v>1888</v>
      </c>
      <c r="G3675">
        <v>409.26489943127598</v>
      </c>
    </row>
    <row r="3676" spans="1:7" x14ac:dyDescent="0.25">
      <c r="A3676">
        <v>3675</v>
      </c>
      <c r="B3676" t="s">
        <v>3680</v>
      </c>
      <c r="C3676">
        <v>-5.5161799284968103</v>
      </c>
      <c r="D3676" t="s">
        <v>1888</v>
      </c>
      <c r="E3676" t="s">
        <v>1888</v>
      </c>
      <c r="F3676" t="s">
        <v>1888</v>
      </c>
      <c r="G3676">
        <v>6.2478839271539801</v>
      </c>
    </row>
    <row r="3677" spans="1:7" x14ac:dyDescent="0.25">
      <c r="A3677">
        <v>3676</v>
      </c>
      <c r="B3677" t="s">
        <v>3681</v>
      </c>
      <c r="C3677">
        <v>-1.4903149112176699</v>
      </c>
      <c r="D3677" t="s">
        <v>1888</v>
      </c>
      <c r="E3677" t="s">
        <v>1888</v>
      </c>
      <c r="F3677" t="s">
        <v>1888</v>
      </c>
      <c r="G3677">
        <v>611.90524044449899</v>
      </c>
    </row>
    <row r="3678" spans="1:7" x14ac:dyDescent="0.25">
      <c r="A3678">
        <v>3677</v>
      </c>
      <c r="B3678" t="s">
        <v>3682</v>
      </c>
      <c r="C3678">
        <v>2.6235261218387098</v>
      </c>
      <c r="D3678" t="s">
        <v>1888</v>
      </c>
      <c r="E3678" t="s">
        <v>1888</v>
      </c>
      <c r="F3678" t="s">
        <v>1888</v>
      </c>
      <c r="G3678">
        <v>308.329522462287</v>
      </c>
    </row>
    <row r="3679" spans="1:7" x14ac:dyDescent="0.25">
      <c r="A3679">
        <v>3678</v>
      </c>
      <c r="B3679" t="s">
        <v>3683</v>
      </c>
      <c r="C3679">
        <v>1.0002284727512001</v>
      </c>
      <c r="D3679" t="s">
        <v>1888</v>
      </c>
      <c r="E3679" t="s">
        <v>1888</v>
      </c>
      <c r="F3679" t="s">
        <v>1888</v>
      </c>
      <c r="G3679">
        <v>1390.3216724532699</v>
      </c>
    </row>
    <row r="3680" spans="1:7" x14ac:dyDescent="0.25">
      <c r="A3680">
        <v>3679</v>
      </c>
      <c r="B3680" t="s">
        <v>3684</v>
      </c>
      <c r="C3680">
        <v>-2.0327248738562398</v>
      </c>
      <c r="D3680" t="s">
        <v>1888</v>
      </c>
      <c r="E3680" t="s">
        <v>1888</v>
      </c>
      <c r="F3680" t="s">
        <v>1888</v>
      </c>
      <c r="G3680">
        <v>1419.44069197248</v>
      </c>
    </row>
    <row r="3681" spans="1:7" x14ac:dyDescent="0.25">
      <c r="A3681">
        <v>3680</v>
      </c>
      <c r="B3681" t="s">
        <v>3685</v>
      </c>
      <c r="C3681">
        <v>-1.0691875802128099</v>
      </c>
      <c r="D3681" t="s">
        <v>1888</v>
      </c>
      <c r="E3681" t="s">
        <v>1888</v>
      </c>
      <c r="F3681" t="s">
        <v>1888</v>
      </c>
      <c r="G3681">
        <v>735.07808728651298</v>
      </c>
    </row>
    <row r="3682" spans="1:7" x14ac:dyDescent="0.25">
      <c r="A3682">
        <v>3681</v>
      </c>
      <c r="B3682" t="s">
        <v>3686</v>
      </c>
      <c r="C3682">
        <v>-0.94051764780936498</v>
      </c>
      <c r="D3682" t="s">
        <v>1888</v>
      </c>
      <c r="E3682" t="s">
        <v>1888</v>
      </c>
      <c r="F3682" t="s">
        <v>1888</v>
      </c>
      <c r="G3682">
        <v>682.18645367649697</v>
      </c>
    </row>
    <row r="3683" spans="1:7" x14ac:dyDescent="0.25">
      <c r="A3683">
        <v>3682</v>
      </c>
      <c r="B3683" t="s">
        <v>3687</v>
      </c>
      <c r="C3683">
        <v>-0.79110790241384998</v>
      </c>
      <c r="D3683" t="s">
        <v>1888</v>
      </c>
      <c r="E3683" t="s">
        <v>1888</v>
      </c>
      <c r="F3683" t="s">
        <v>1888</v>
      </c>
      <c r="G3683">
        <v>360.72554153961499</v>
      </c>
    </row>
    <row r="3684" spans="1:7" x14ac:dyDescent="0.25">
      <c r="A3684">
        <v>3683</v>
      </c>
      <c r="B3684" t="s">
        <v>3688</v>
      </c>
      <c r="C3684">
        <v>1.6729265750742299</v>
      </c>
      <c r="D3684" t="s">
        <v>1888</v>
      </c>
      <c r="E3684" t="s">
        <v>1888</v>
      </c>
      <c r="F3684" t="s">
        <v>1888</v>
      </c>
      <c r="G3684">
        <v>1206.9292774657899</v>
      </c>
    </row>
    <row r="3685" spans="1:7" x14ac:dyDescent="0.25">
      <c r="A3685">
        <v>3684</v>
      </c>
      <c r="B3685" t="s">
        <v>3689</v>
      </c>
      <c r="C3685">
        <v>-1.2339736169194599</v>
      </c>
      <c r="D3685" t="s">
        <v>1888</v>
      </c>
      <c r="E3685" t="s">
        <v>1888</v>
      </c>
      <c r="F3685" t="s">
        <v>1888</v>
      </c>
      <c r="G3685">
        <v>136.382105968074</v>
      </c>
    </row>
    <row r="3686" spans="1:7" x14ac:dyDescent="0.25">
      <c r="A3686">
        <v>3685</v>
      </c>
      <c r="B3686" t="s">
        <v>3690</v>
      </c>
      <c r="C3686">
        <v>2.18140339673268</v>
      </c>
      <c r="D3686" t="s">
        <v>1888</v>
      </c>
      <c r="E3686" t="s">
        <v>1888</v>
      </c>
      <c r="F3686" t="s">
        <v>1888</v>
      </c>
      <c r="G3686">
        <v>1762.4662016812299</v>
      </c>
    </row>
    <row r="3687" spans="1:7" x14ac:dyDescent="0.25">
      <c r="A3687">
        <v>3686</v>
      </c>
      <c r="B3687" t="s">
        <v>3691</v>
      </c>
      <c r="C3687">
        <v>2.5844172352458501</v>
      </c>
      <c r="D3687" t="s">
        <v>1888</v>
      </c>
      <c r="E3687" t="s">
        <v>1888</v>
      </c>
      <c r="F3687" t="s">
        <v>1888</v>
      </c>
      <c r="G3687">
        <v>9.40724128465164</v>
      </c>
    </row>
    <row r="3688" spans="1:7" x14ac:dyDescent="0.25">
      <c r="A3688">
        <v>3687</v>
      </c>
      <c r="B3688" t="s">
        <v>3692</v>
      </c>
      <c r="C3688">
        <v>1.3351894666798501</v>
      </c>
      <c r="D3688" t="s">
        <v>1888</v>
      </c>
      <c r="E3688" t="s">
        <v>1888</v>
      </c>
      <c r="F3688" t="s">
        <v>1888</v>
      </c>
      <c r="G3688">
        <v>4698.8073899686296</v>
      </c>
    </row>
    <row r="3689" spans="1:7" x14ac:dyDescent="0.25">
      <c r="A3689">
        <v>3688</v>
      </c>
      <c r="B3689" t="s">
        <v>3693</v>
      </c>
      <c r="C3689">
        <v>-0.86653868221043395</v>
      </c>
      <c r="D3689" t="s">
        <v>1888</v>
      </c>
      <c r="E3689" t="s">
        <v>1888</v>
      </c>
      <c r="F3689" t="s">
        <v>1888</v>
      </c>
      <c r="G3689">
        <v>4077.28976209439</v>
      </c>
    </row>
    <row r="3690" spans="1:7" x14ac:dyDescent="0.25">
      <c r="A3690">
        <v>3689</v>
      </c>
      <c r="B3690" t="s">
        <v>3694</v>
      </c>
      <c r="C3690">
        <v>-3.4794953025863302</v>
      </c>
      <c r="D3690" t="s">
        <v>1888</v>
      </c>
      <c r="E3690" t="s">
        <v>1888</v>
      </c>
      <c r="F3690" t="s">
        <v>1888</v>
      </c>
      <c r="G3690">
        <v>12.7356435287482</v>
      </c>
    </row>
    <row r="3691" spans="1:7" x14ac:dyDescent="0.25">
      <c r="A3691">
        <v>3690</v>
      </c>
      <c r="B3691" t="s">
        <v>3695</v>
      </c>
      <c r="C3691">
        <v>-0.90834984311773204</v>
      </c>
      <c r="D3691" t="s">
        <v>1888</v>
      </c>
      <c r="E3691" t="s">
        <v>1888</v>
      </c>
      <c r="F3691" t="s">
        <v>1888</v>
      </c>
      <c r="G3691">
        <v>270.71291737641002</v>
      </c>
    </row>
    <row r="3692" spans="1:7" x14ac:dyDescent="0.25">
      <c r="A3692">
        <v>3691</v>
      </c>
      <c r="B3692" t="s">
        <v>3696</v>
      </c>
      <c r="C3692">
        <v>-1.5158934521502201</v>
      </c>
      <c r="D3692" t="s">
        <v>1888</v>
      </c>
      <c r="E3692" t="s">
        <v>1888</v>
      </c>
      <c r="F3692" t="s">
        <v>1888</v>
      </c>
      <c r="G3692">
        <v>69.601275349235394</v>
      </c>
    </row>
    <row r="3693" spans="1:7" x14ac:dyDescent="0.25">
      <c r="A3693">
        <v>3692</v>
      </c>
      <c r="B3693" t="s">
        <v>3697</v>
      </c>
      <c r="C3693">
        <v>-0.91293757140083898</v>
      </c>
      <c r="D3693" t="s">
        <v>1888</v>
      </c>
      <c r="E3693" t="s">
        <v>1888</v>
      </c>
      <c r="F3693" t="s">
        <v>1888</v>
      </c>
      <c r="G3693">
        <v>459.97974015519901</v>
      </c>
    </row>
    <row r="3694" spans="1:7" x14ac:dyDescent="0.25">
      <c r="A3694">
        <v>3693</v>
      </c>
      <c r="B3694" t="s">
        <v>3698</v>
      </c>
      <c r="C3694">
        <v>0.60182158377089201</v>
      </c>
      <c r="D3694" t="s">
        <v>1888</v>
      </c>
      <c r="E3694" t="s">
        <v>1888</v>
      </c>
      <c r="F3694" t="s">
        <v>1888</v>
      </c>
      <c r="G3694">
        <v>3311.28418234831</v>
      </c>
    </row>
    <row r="3695" spans="1:7" x14ac:dyDescent="0.25">
      <c r="A3695">
        <v>3694</v>
      </c>
      <c r="B3695" t="s">
        <v>3699</v>
      </c>
      <c r="C3695">
        <v>1.32822069691176</v>
      </c>
      <c r="D3695" t="s">
        <v>1888</v>
      </c>
      <c r="E3695" t="s">
        <v>1888</v>
      </c>
      <c r="F3695" t="s">
        <v>1888</v>
      </c>
      <c r="G3695">
        <v>479.666382750445</v>
      </c>
    </row>
    <row r="3696" spans="1:7" x14ac:dyDescent="0.25">
      <c r="A3696">
        <v>3695</v>
      </c>
      <c r="B3696" t="s">
        <v>3700</v>
      </c>
      <c r="C3696">
        <v>0.91914773145721596</v>
      </c>
      <c r="D3696" t="s">
        <v>1888</v>
      </c>
      <c r="E3696" t="s">
        <v>1888</v>
      </c>
      <c r="F3696" t="s">
        <v>1888</v>
      </c>
      <c r="G3696">
        <v>97.363765112033903</v>
      </c>
    </row>
    <row r="3697" spans="1:7" x14ac:dyDescent="0.25">
      <c r="A3697">
        <v>3696</v>
      </c>
      <c r="B3697" t="s">
        <v>3701</v>
      </c>
      <c r="C3697">
        <v>2.4456100626925301</v>
      </c>
      <c r="D3697" t="s">
        <v>1888</v>
      </c>
      <c r="E3697" t="s">
        <v>1888</v>
      </c>
      <c r="F3697" t="s">
        <v>1888</v>
      </c>
      <c r="G3697">
        <v>39.153402971748498</v>
      </c>
    </row>
    <row r="3698" spans="1:7" x14ac:dyDescent="0.25">
      <c r="A3698">
        <v>3697</v>
      </c>
      <c r="B3698" t="s">
        <v>3702</v>
      </c>
      <c r="C3698">
        <v>1.10171366778794</v>
      </c>
      <c r="D3698" t="s">
        <v>1888</v>
      </c>
      <c r="E3698" t="s">
        <v>1888</v>
      </c>
      <c r="F3698" t="s">
        <v>1888</v>
      </c>
      <c r="G3698">
        <v>422.87505784356102</v>
      </c>
    </row>
    <row r="3699" spans="1:7" x14ac:dyDescent="0.25">
      <c r="A3699">
        <v>3698</v>
      </c>
      <c r="B3699" t="s">
        <v>3703</v>
      </c>
      <c r="C3699">
        <v>-2.7747342399526498</v>
      </c>
      <c r="D3699" t="s">
        <v>1888</v>
      </c>
      <c r="E3699" t="s">
        <v>1888</v>
      </c>
      <c r="F3699" t="s">
        <v>1888</v>
      </c>
      <c r="G3699">
        <v>19.3485223653052</v>
      </c>
    </row>
    <row r="3700" spans="1:7" x14ac:dyDescent="0.25">
      <c r="A3700">
        <v>3699</v>
      </c>
      <c r="B3700" t="s">
        <v>3704</v>
      </c>
      <c r="C3700">
        <v>1.2809636592354801</v>
      </c>
      <c r="D3700" t="s">
        <v>1888</v>
      </c>
      <c r="E3700" t="s">
        <v>1888</v>
      </c>
      <c r="F3700" t="s">
        <v>1888</v>
      </c>
      <c r="G3700">
        <v>289.028177744787</v>
      </c>
    </row>
    <row r="3701" spans="1:7" x14ac:dyDescent="0.25">
      <c r="A3701">
        <v>3700</v>
      </c>
      <c r="B3701" t="s">
        <v>3705</v>
      </c>
      <c r="C3701">
        <v>0.92812517017517004</v>
      </c>
      <c r="D3701" t="s">
        <v>1888</v>
      </c>
      <c r="E3701" t="s">
        <v>1888</v>
      </c>
      <c r="F3701" t="s">
        <v>1888</v>
      </c>
      <c r="G3701">
        <v>1216.95001060088</v>
      </c>
    </row>
    <row r="3702" spans="1:7" x14ac:dyDescent="0.25">
      <c r="A3702">
        <v>3701</v>
      </c>
      <c r="B3702" t="s">
        <v>3706</v>
      </c>
      <c r="C3702">
        <v>0.88515441403245598</v>
      </c>
      <c r="D3702" t="s">
        <v>1888</v>
      </c>
      <c r="E3702" t="s">
        <v>1888</v>
      </c>
      <c r="F3702" t="s">
        <v>1888</v>
      </c>
      <c r="G3702">
        <v>3900.8219216555799</v>
      </c>
    </row>
    <row r="3703" spans="1:7" x14ac:dyDescent="0.25">
      <c r="A3703">
        <v>3702</v>
      </c>
      <c r="B3703" t="s">
        <v>3707</v>
      </c>
      <c r="C3703">
        <v>-1.05647379491427</v>
      </c>
      <c r="D3703" t="s">
        <v>1888</v>
      </c>
      <c r="E3703" t="s">
        <v>1888</v>
      </c>
      <c r="F3703" t="s">
        <v>1888</v>
      </c>
      <c r="G3703">
        <v>125.854314740365</v>
      </c>
    </row>
    <row r="3704" spans="1:7" x14ac:dyDescent="0.25">
      <c r="A3704">
        <v>3703</v>
      </c>
      <c r="B3704" t="s">
        <v>3708</v>
      </c>
      <c r="C3704">
        <v>-1.65296946132484</v>
      </c>
      <c r="D3704" t="s">
        <v>1888</v>
      </c>
      <c r="E3704" t="s">
        <v>1888</v>
      </c>
      <c r="F3704" t="s">
        <v>1888</v>
      </c>
      <c r="G3704">
        <v>496.13038223330199</v>
      </c>
    </row>
    <row r="3705" spans="1:7" x14ac:dyDescent="0.25">
      <c r="A3705">
        <v>3704</v>
      </c>
      <c r="B3705" t="s">
        <v>3709</v>
      </c>
      <c r="C3705">
        <v>-0.94275360674014097</v>
      </c>
      <c r="D3705" t="s">
        <v>1888</v>
      </c>
      <c r="E3705" t="s">
        <v>1888</v>
      </c>
      <c r="F3705" t="s">
        <v>1888</v>
      </c>
      <c r="G3705">
        <v>993.615564812814</v>
      </c>
    </row>
    <row r="3706" spans="1:7" x14ac:dyDescent="0.25">
      <c r="A3706">
        <v>3705</v>
      </c>
      <c r="B3706" t="s">
        <v>3710</v>
      </c>
      <c r="C3706">
        <v>-1.1604613453177199</v>
      </c>
      <c r="D3706" t="s">
        <v>1888</v>
      </c>
      <c r="E3706" t="s">
        <v>1888</v>
      </c>
      <c r="F3706" t="s">
        <v>1888</v>
      </c>
      <c r="G3706">
        <v>1762.5218574271901</v>
      </c>
    </row>
    <row r="3707" spans="1:7" x14ac:dyDescent="0.25">
      <c r="A3707">
        <v>3706</v>
      </c>
      <c r="B3707" t="s">
        <v>3711</v>
      </c>
      <c r="C3707">
        <v>-0.96111509579446597</v>
      </c>
      <c r="D3707" t="s">
        <v>1888</v>
      </c>
      <c r="E3707" t="s">
        <v>1888</v>
      </c>
      <c r="F3707" t="s">
        <v>1888</v>
      </c>
      <c r="G3707">
        <v>364.81052397708697</v>
      </c>
    </row>
    <row r="3708" spans="1:7" x14ac:dyDescent="0.25">
      <c r="A3708">
        <v>3707</v>
      </c>
      <c r="B3708" t="s">
        <v>3712</v>
      </c>
      <c r="C3708">
        <v>0.81711749114022203</v>
      </c>
      <c r="D3708" t="s">
        <v>1888</v>
      </c>
      <c r="E3708" t="s">
        <v>1888</v>
      </c>
      <c r="F3708" t="s">
        <v>1888</v>
      </c>
      <c r="G3708">
        <v>2880.8974203285002</v>
      </c>
    </row>
    <row r="3709" spans="1:7" x14ac:dyDescent="0.25">
      <c r="A3709">
        <v>3708</v>
      </c>
      <c r="B3709" t="s">
        <v>3713</v>
      </c>
      <c r="C3709">
        <v>0.95548910727064795</v>
      </c>
      <c r="D3709" t="s">
        <v>1888</v>
      </c>
      <c r="E3709" t="s">
        <v>1888</v>
      </c>
      <c r="F3709" t="s">
        <v>1888</v>
      </c>
      <c r="G3709">
        <v>452.17947617642898</v>
      </c>
    </row>
    <row r="3710" spans="1:7" x14ac:dyDescent="0.25">
      <c r="A3710">
        <v>3709</v>
      </c>
      <c r="B3710" t="s">
        <v>3714</v>
      </c>
      <c r="C3710">
        <v>-1.08166203872418</v>
      </c>
      <c r="D3710" t="s">
        <v>1888</v>
      </c>
      <c r="E3710" t="s">
        <v>1888</v>
      </c>
      <c r="F3710" t="s">
        <v>1888</v>
      </c>
      <c r="G3710">
        <v>2510.0422988066298</v>
      </c>
    </row>
    <row r="3711" spans="1:7" x14ac:dyDescent="0.25">
      <c r="A3711">
        <v>3710</v>
      </c>
      <c r="B3711" t="s">
        <v>3715</v>
      </c>
      <c r="C3711">
        <v>-4.6914634015837997</v>
      </c>
      <c r="D3711" t="s">
        <v>1888</v>
      </c>
      <c r="E3711" t="s">
        <v>1888</v>
      </c>
      <c r="F3711" t="s">
        <v>1888</v>
      </c>
      <c r="G3711">
        <v>9.8466288934660309</v>
      </c>
    </row>
    <row r="3712" spans="1:7" x14ac:dyDescent="0.25">
      <c r="A3712">
        <v>3711</v>
      </c>
      <c r="B3712" t="s">
        <v>3716</v>
      </c>
      <c r="C3712">
        <v>0.64356848002217903</v>
      </c>
      <c r="D3712" t="s">
        <v>1888</v>
      </c>
      <c r="E3712" t="s">
        <v>1888</v>
      </c>
      <c r="F3712" t="s">
        <v>1888</v>
      </c>
      <c r="G3712">
        <v>9957.0984475751793</v>
      </c>
    </row>
    <row r="3713" spans="1:7" x14ac:dyDescent="0.25">
      <c r="A3713">
        <v>3712</v>
      </c>
      <c r="B3713" t="s">
        <v>3717</v>
      </c>
      <c r="C3713">
        <v>-0.99561440831167003</v>
      </c>
      <c r="D3713" t="s">
        <v>1888</v>
      </c>
      <c r="E3713" t="s">
        <v>1888</v>
      </c>
      <c r="F3713" t="s">
        <v>1888</v>
      </c>
      <c r="G3713">
        <v>644.18049625279798</v>
      </c>
    </row>
    <row r="3714" spans="1:7" x14ac:dyDescent="0.25">
      <c r="A3714">
        <v>3713</v>
      </c>
      <c r="B3714" t="s">
        <v>3718</v>
      </c>
      <c r="C3714">
        <v>-0.88288231679826101</v>
      </c>
      <c r="D3714" t="s">
        <v>1888</v>
      </c>
      <c r="E3714" t="s">
        <v>1888</v>
      </c>
      <c r="F3714" t="s">
        <v>1888</v>
      </c>
      <c r="G3714">
        <v>593.62628413515802</v>
      </c>
    </row>
    <row r="3715" spans="1:7" x14ac:dyDescent="0.25">
      <c r="A3715">
        <v>3714</v>
      </c>
      <c r="B3715" t="s">
        <v>3719</v>
      </c>
      <c r="C3715">
        <v>1.5798762864126601</v>
      </c>
      <c r="D3715" t="s">
        <v>1888</v>
      </c>
      <c r="E3715" t="s">
        <v>1888</v>
      </c>
      <c r="F3715" t="s">
        <v>1888</v>
      </c>
      <c r="G3715">
        <v>63.932260319832402</v>
      </c>
    </row>
    <row r="3716" spans="1:7" x14ac:dyDescent="0.25">
      <c r="A3716">
        <v>3715</v>
      </c>
      <c r="B3716" t="s">
        <v>3720</v>
      </c>
      <c r="C3716">
        <v>-1.1866247201306801</v>
      </c>
      <c r="D3716" t="s">
        <v>1888</v>
      </c>
      <c r="E3716" t="s">
        <v>1888</v>
      </c>
      <c r="F3716" t="s">
        <v>1888</v>
      </c>
      <c r="G3716">
        <v>72.871281968124194</v>
      </c>
    </row>
    <row r="3717" spans="1:7" x14ac:dyDescent="0.25">
      <c r="A3717">
        <v>3716</v>
      </c>
      <c r="B3717" t="s">
        <v>3721</v>
      </c>
      <c r="C3717">
        <v>-0.69062051594870599</v>
      </c>
      <c r="D3717" t="s">
        <v>1888</v>
      </c>
      <c r="E3717" t="s">
        <v>1888</v>
      </c>
      <c r="F3717" t="s">
        <v>1888</v>
      </c>
      <c r="G3717">
        <v>526.57348252130396</v>
      </c>
    </row>
    <row r="3718" spans="1:7" x14ac:dyDescent="0.25">
      <c r="A3718">
        <v>3717</v>
      </c>
      <c r="B3718" t="s">
        <v>3722</v>
      </c>
      <c r="C3718">
        <v>-1.5750531789791</v>
      </c>
      <c r="D3718" t="s">
        <v>1888</v>
      </c>
      <c r="E3718" t="s">
        <v>1888</v>
      </c>
      <c r="F3718" t="s">
        <v>1888</v>
      </c>
      <c r="G3718">
        <v>193.55201793736401</v>
      </c>
    </row>
    <row r="3719" spans="1:7" x14ac:dyDescent="0.25">
      <c r="A3719">
        <v>3718</v>
      </c>
      <c r="B3719" t="s">
        <v>3723</v>
      </c>
      <c r="C3719">
        <v>-0.93040589211258495</v>
      </c>
      <c r="D3719" t="s">
        <v>1888</v>
      </c>
      <c r="E3719" t="s">
        <v>1888</v>
      </c>
      <c r="F3719" t="s">
        <v>1888</v>
      </c>
      <c r="G3719">
        <v>632.02910304376803</v>
      </c>
    </row>
    <row r="3720" spans="1:7" x14ac:dyDescent="0.25">
      <c r="A3720">
        <v>3719</v>
      </c>
      <c r="B3720" t="s">
        <v>3724</v>
      </c>
      <c r="C3720">
        <v>-0.39519132611458602</v>
      </c>
      <c r="D3720" t="s">
        <v>1888</v>
      </c>
      <c r="E3720" t="s">
        <v>1888</v>
      </c>
      <c r="F3720" t="s">
        <v>1888</v>
      </c>
      <c r="G3720">
        <v>2.2993231520801101</v>
      </c>
    </row>
    <row r="3721" spans="1:7" x14ac:dyDescent="0.25">
      <c r="A3721">
        <v>3720</v>
      </c>
      <c r="B3721" t="s">
        <v>3725</v>
      </c>
      <c r="C3721">
        <v>2.89152550596314</v>
      </c>
      <c r="D3721" t="s">
        <v>1888</v>
      </c>
      <c r="E3721" t="s">
        <v>1888</v>
      </c>
      <c r="F3721" t="s">
        <v>1888</v>
      </c>
      <c r="G3721">
        <v>2783.9611377502201</v>
      </c>
    </row>
    <row r="3722" spans="1:7" x14ac:dyDescent="0.25">
      <c r="A3722">
        <v>3721</v>
      </c>
      <c r="B3722" t="s">
        <v>3726</v>
      </c>
      <c r="C3722">
        <v>-1.56309268779532</v>
      </c>
      <c r="D3722" t="s">
        <v>1888</v>
      </c>
      <c r="E3722" t="s">
        <v>1888</v>
      </c>
      <c r="F3722" t="s">
        <v>1888</v>
      </c>
      <c r="G3722">
        <v>879.85834661734498</v>
      </c>
    </row>
    <row r="3723" spans="1:7" x14ac:dyDescent="0.25">
      <c r="A3723">
        <v>3722</v>
      </c>
      <c r="B3723" t="s">
        <v>3727</v>
      </c>
      <c r="C3723">
        <v>1.7491162049056499</v>
      </c>
      <c r="D3723" t="s">
        <v>1888</v>
      </c>
      <c r="E3723" t="s">
        <v>1888</v>
      </c>
      <c r="F3723" t="s">
        <v>1888</v>
      </c>
      <c r="G3723">
        <v>77.984410053033102</v>
      </c>
    </row>
    <row r="3724" spans="1:7" x14ac:dyDescent="0.25">
      <c r="A3724">
        <v>3723</v>
      </c>
      <c r="B3724" t="s">
        <v>3728</v>
      </c>
      <c r="C3724">
        <v>-1.2252198813680499</v>
      </c>
      <c r="D3724" t="s">
        <v>1888</v>
      </c>
      <c r="E3724" t="s">
        <v>1888</v>
      </c>
      <c r="F3724" t="s">
        <v>1888</v>
      </c>
      <c r="G3724">
        <v>951.769065873861</v>
      </c>
    </row>
    <row r="3725" spans="1:7" x14ac:dyDescent="0.25">
      <c r="A3725">
        <v>3724</v>
      </c>
      <c r="B3725" t="s">
        <v>3729</v>
      </c>
      <c r="C3725">
        <v>0.99158164363057399</v>
      </c>
      <c r="D3725" t="s">
        <v>1888</v>
      </c>
      <c r="E3725" t="s">
        <v>1888</v>
      </c>
      <c r="F3725" t="s">
        <v>1888</v>
      </c>
      <c r="G3725">
        <v>241.59599265984599</v>
      </c>
    </row>
    <row r="3726" spans="1:7" x14ac:dyDescent="0.25">
      <c r="A3726">
        <v>3725</v>
      </c>
      <c r="B3726" t="s">
        <v>3730</v>
      </c>
      <c r="C3726">
        <v>-2.55797100214606</v>
      </c>
      <c r="D3726" t="s">
        <v>1888</v>
      </c>
      <c r="E3726" t="s">
        <v>1888</v>
      </c>
      <c r="F3726" t="s">
        <v>1888</v>
      </c>
      <c r="G3726">
        <v>311.52112233563901</v>
      </c>
    </row>
    <row r="3727" spans="1:7" x14ac:dyDescent="0.25">
      <c r="A3727">
        <v>3726</v>
      </c>
      <c r="B3727" t="s">
        <v>3731</v>
      </c>
      <c r="C3727">
        <v>7.5129650183456196</v>
      </c>
      <c r="D3727" t="s">
        <v>1888</v>
      </c>
      <c r="E3727" t="s">
        <v>1888</v>
      </c>
      <c r="F3727" t="s">
        <v>1888</v>
      </c>
      <c r="G3727">
        <v>21.1033190413116</v>
      </c>
    </row>
    <row r="3728" spans="1:7" x14ac:dyDescent="0.25">
      <c r="A3728">
        <v>3727</v>
      </c>
      <c r="B3728" t="s">
        <v>3732</v>
      </c>
      <c r="C3728">
        <v>-1.6472739199875199</v>
      </c>
      <c r="D3728" t="s">
        <v>1888</v>
      </c>
      <c r="E3728" t="s">
        <v>1888</v>
      </c>
      <c r="F3728" t="s">
        <v>1888</v>
      </c>
      <c r="G3728">
        <v>12.2084595368308</v>
      </c>
    </row>
    <row r="3729" spans="1:7" x14ac:dyDescent="0.25">
      <c r="A3729">
        <v>3728</v>
      </c>
      <c r="B3729" t="s">
        <v>3733</v>
      </c>
      <c r="C3729">
        <v>-1.3400215081751501</v>
      </c>
      <c r="D3729" t="s">
        <v>1888</v>
      </c>
      <c r="E3729" t="s">
        <v>1888</v>
      </c>
      <c r="F3729" t="s">
        <v>1888</v>
      </c>
      <c r="G3729">
        <v>113.580167948519</v>
      </c>
    </row>
    <row r="3730" spans="1:7" x14ac:dyDescent="0.25">
      <c r="A3730">
        <v>3729</v>
      </c>
      <c r="B3730" t="s">
        <v>3734</v>
      </c>
      <c r="C3730">
        <v>-0.87037178990081199</v>
      </c>
      <c r="D3730" t="s">
        <v>1888</v>
      </c>
      <c r="E3730" t="s">
        <v>1888</v>
      </c>
      <c r="F3730" t="s">
        <v>1888</v>
      </c>
      <c r="G3730">
        <v>499.248372410103</v>
      </c>
    </row>
    <row r="3731" spans="1:7" x14ac:dyDescent="0.25">
      <c r="A3731">
        <v>3730</v>
      </c>
      <c r="B3731" t="s">
        <v>3735</v>
      </c>
      <c r="C3731">
        <v>-2.2623026637068402</v>
      </c>
      <c r="D3731" t="s">
        <v>1888</v>
      </c>
      <c r="E3731" t="s">
        <v>1888</v>
      </c>
      <c r="F3731" t="s">
        <v>1888</v>
      </c>
      <c r="G3731">
        <v>81.388448049297097</v>
      </c>
    </row>
    <row r="3732" spans="1:7" x14ac:dyDescent="0.25">
      <c r="A3732">
        <v>3731</v>
      </c>
      <c r="B3732" t="s">
        <v>3736</v>
      </c>
      <c r="C3732">
        <v>0.58865883420968801</v>
      </c>
      <c r="D3732" t="s">
        <v>1888</v>
      </c>
      <c r="E3732" t="s">
        <v>1888</v>
      </c>
      <c r="F3732" t="s">
        <v>1888</v>
      </c>
      <c r="G3732">
        <v>1501.62969191104</v>
      </c>
    </row>
    <row r="3733" spans="1:7" x14ac:dyDescent="0.25">
      <c r="A3733">
        <v>3732</v>
      </c>
      <c r="B3733" t="s">
        <v>3737</v>
      </c>
      <c r="C3733">
        <v>-0.93130469045170405</v>
      </c>
      <c r="D3733" t="s">
        <v>1888</v>
      </c>
      <c r="E3733" t="s">
        <v>1888</v>
      </c>
      <c r="F3733" t="s">
        <v>1888</v>
      </c>
      <c r="G3733">
        <v>5357.23483888182</v>
      </c>
    </row>
    <row r="3734" spans="1:7" x14ac:dyDescent="0.25">
      <c r="A3734">
        <v>3733</v>
      </c>
      <c r="B3734" t="s">
        <v>3738</v>
      </c>
      <c r="C3734">
        <v>-0.66437400180099704</v>
      </c>
      <c r="D3734" t="s">
        <v>1888</v>
      </c>
      <c r="E3734" t="s">
        <v>1888</v>
      </c>
      <c r="F3734" t="s">
        <v>1888</v>
      </c>
      <c r="G3734">
        <v>875.87129411063995</v>
      </c>
    </row>
    <row r="3735" spans="1:7" x14ac:dyDescent="0.25">
      <c r="A3735">
        <v>3734</v>
      </c>
      <c r="B3735" t="s">
        <v>3739</v>
      </c>
      <c r="C3735">
        <v>-1.4625414275244499</v>
      </c>
      <c r="D3735" t="s">
        <v>1888</v>
      </c>
      <c r="E3735" t="s">
        <v>1888</v>
      </c>
      <c r="F3735" t="s">
        <v>1888</v>
      </c>
      <c r="G3735">
        <v>106.323814175709</v>
      </c>
    </row>
    <row r="3736" spans="1:7" x14ac:dyDescent="0.25">
      <c r="A3736">
        <v>3735</v>
      </c>
      <c r="B3736" t="s">
        <v>3740</v>
      </c>
      <c r="C3736">
        <v>-1.04153451129039</v>
      </c>
      <c r="D3736" t="s">
        <v>1888</v>
      </c>
      <c r="E3736" t="s">
        <v>1888</v>
      </c>
      <c r="F3736" t="s">
        <v>1888</v>
      </c>
      <c r="G3736">
        <v>897.75234208741995</v>
      </c>
    </row>
    <row r="3737" spans="1:7" x14ac:dyDescent="0.25">
      <c r="A3737">
        <v>3736</v>
      </c>
      <c r="B3737" t="s">
        <v>3741</v>
      </c>
      <c r="C3737">
        <v>1.2380597006344001</v>
      </c>
      <c r="D3737" t="s">
        <v>1888</v>
      </c>
      <c r="E3737" t="s">
        <v>1888</v>
      </c>
      <c r="F3737" t="s">
        <v>1888</v>
      </c>
      <c r="G3737">
        <v>1153.2809738199101</v>
      </c>
    </row>
    <row r="3738" spans="1:7" x14ac:dyDescent="0.25">
      <c r="A3738">
        <v>3737</v>
      </c>
      <c r="B3738" t="s">
        <v>3742</v>
      </c>
      <c r="C3738">
        <v>-0.90473071086312495</v>
      </c>
      <c r="D3738" t="s">
        <v>1888</v>
      </c>
      <c r="E3738" t="s">
        <v>1888</v>
      </c>
      <c r="F3738" t="s">
        <v>1888</v>
      </c>
      <c r="G3738">
        <v>1614.8833460987801</v>
      </c>
    </row>
    <row r="3739" spans="1:7" x14ac:dyDescent="0.25">
      <c r="A3739">
        <v>3738</v>
      </c>
      <c r="B3739" t="s">
        <v>3743</v>
      </c>
      <c r="C3739">
        <v>-1.89828907984197</v>
      </c>
      <c r="D3739" t="s">
        <v>1888</v>
      </c>
      <c r="E3739" t="s">
        <v>1888</v>
      </c>
      <c r="F3739" t="s">
        <v>1888</v>
      </c>
      <c r="G3739">
        <v>115.806567721166</v>
      </c>
    </row>
    <row r="3740" spans="1:7" x14ac:dyDescent="0.25">
      <c r="A3740">
        <v>3739</v>
      </c>
      <c r="B3740" t="s">
        <v>3744</v>
      </c>
      <c r="C3740">
        <v>0.65624517145636996</v>
      </c>
      <c r="D3740" t="s">
        <v>1888</v>
      </c>
      <c r="E3740" t="s">
        <v>1888</v>
      </c>
      <c r="F3740" t="s">
        <v>1888</v>
      </c>
      <c r="G3740">
        <v>1874.73088937289</v>
      </c>
    </row>
    <row r="3741" spans="1:7" x14ac:dyDescent="0.25">
      <c r="A3741">
        <v>3740</v>
      </c>
      <c r="B3741" t="s">
        <v>3745</v>
      </c>
      <c r="C3741">
        <v>1.0193681272986601</v>
      </c>
      <c r="D3741" t="s">
        <v>1888</v>
      </c>
      <c r="E3741" t="s">
        <v>1888</v>
      </c>
      <c r="F3741" t="s">
        <v>1888</v>
      </c>
      <c r="G3741">
        <v>1927.1554068656701</v>
      </c>
    </row>
    <row r="3742" spans="1:7" x14ac:dyDescent="0.25">
      <c r="A3742">
        <v>3741</v>
      </c>
      <c r="B3742" t="s">
        <v>3746</v>
      </c>
      <c r="C3742">
        <v>-0.86643014223428905</v>
      </c>
      <c r="D3742" t="s">
        <v>1888</v>
      </c>
      <c r="E3742" t="s">
        <v>1888</v>
      </c>
      <c r="F3742" t="s">
        <v>1888</v>
      </c>
      <c r="G3742">
        <v>480.997024617428</v>
      </c>
    </row>
    <row r="3743" spans="1:7" x14ac:dyDescent="0.25">
      <c r="A3743">
        <v>3742</v>
      </c>
      <c r="B3743" t="s">
        <v>3747</v>
      </c>
      <c r="C3743">
        <v>-0.88085998022053402</v>
      </c>
      <c r="D3743" t="s">
        <v>1888</v>
      </c>
      <c r="E3743" t="s">
        <v>1888</v>
      </c>
      <c r="F3743" t="s">
        <v>1888</v>
      </c>
      <c r="G3743">
        <v>670.46308543948999</v>
      </c>
    </row>
    <row r="3744" spans="1:7" x14ac:dyDescent="0.25">
      <c r="A3744">
        <v>3743</v>
      </c>
      <c r="B3744" t="s">
        <v>3748</v>
      </c>
      <c r="C3744">
        <v>-1.0484408488372301</v>
      </c>
      <c r="D3744" t="s">
        <v>1888</v>
      </c>
      <c r="E3744" t="s">
        <v>1888</v>
      </c>
      <c r="F3744" t="s">
        <v>1888</v>
      </c>
      <c r="G3744">
        <v>2525.9565805972202</v>
      </c>
    </row>
    <row r="3745" spans="1:7" x14ac:dyDescent="0.25">
      <c r="A3745">
        <v>3744</v>
      </c>
      <c r="B3745" t="s">
        <v>3749</v>
      </c>
      <c r="C3745">
        <v>-1.27681964805861</v>
      </c>
      <c r="D3745" t="s">
        <v>1888</v>
      </c>
      <c r="E3745" t="s">
        <v>1888</v>
      </c>
      <c r="F3745" t="s">
        <v>1888</v>
      </c>
      <c r="G3745">
        <v>1176.3441120612499</v>
      </c>
    </row>
    <row r="3746" spans="1:7" x14ac:dyDescent="0.25">
      <c r="A3746">
        <v>3745</v>
      </c>
      <c r="B3746" t="s">
        <v>3750</v>
      </c>
      <c r="C3746">
        <v>1.2151429564931999</v>
      </c>
      <c r="D3746" t="s">
        <v>1888</v>
      </c>
      <c r="E3746" t="s">
        <v>1888</v>
      </c>
      <c r="F3746" t="s">
        <v>1888</v>
      </c>
      <c r="G3746">
        <v>900.64788620758497</v>
      </c>
    </row>
    <row r="3747" spans="1:7" x14ac:dyDescent="0.25">
      <c r="A3747">
        <v>3746</v>
      </c>
      <c r="B3747" t="s">
        <v>3751</v>
      </c>
      <c r="C3747">
        <v>-0.855128773548546</v>
      </c>
      <c r="D3747" t="s">
        <v>1888</v>
      </c>
      <c r="E3747" t="s">
        <v>1888</v>
      </c>
      <c r="F3747" t="s">
        <v>1888</v>
      </c>
      <c r="G3747">
        <v>113.023155402367</v>
      </c>
    </row>
    <row r="3748" spans="1:7" x14ac:dyDescent="0.25">
      <c r="A3748">
        <v>3747</v>
      </c>
      <c r="B3748" t="s">
        <v>3752</v>
      </c>
      <c r="C3748">
        <v>2.3225721507214998</v>
      </c>
      <c r="D3748" t="s">
        <v>1888</v>
      </c>
      <c r="E3748" t="s">
        <v>1888</v>
      </c>
      <c r="F3748" t="s">
        <v>1888</v>
      </c>
      <c r="G3748">
        <v>262.54826243645402</v>
      </c>
    </row>
    <row r="3749" spans="1:7" x14ac:dyDescent="0.25">
      <c r="A3749">
        <v>3748</v>
      </c>
      <c r="B3749" t="s">
        <v>3753</v>
      </c>
      <c r="C3749">
        <v>4.1636412812093297</v>
      </c>
      <c r="D3749" t="s">
        <v>1888</v>
      </c>
      <c r="E3749" t="s">
        <v>1888</v>
      </c>
      <c r="F3749" t="s">
        <v>1888</v>
      </c>
      <c r="G3749">
        <v>22.134314093535199</v>
      </c>
    </row>
    <row r="3750" spans="1:7" x14ac:dyDescent="0.25">
      <c r="A3750">
        <v>3749</v>
      </c>
      <c r="B3750" t="s">
        <v>3754</v>
      </c>
      <c r="C3750">
        <v>2.4196437605942198</v>
      </c>
      <c r="D3750" t="s">
        <v>1888</v>
      </c>
      <c r="E3750" t="s">
        <v>1888</v>
      </c>
      <c r="F3750" t="s">
        <v>1888</v>
      </c>
      <c r="G3750">
        <v>108.576943648895</v>
      </c>
    </row>
    <row r="3751" spans="1:7" x14ac:dyDescent="0.25">
      <c r="A3751">
        <v>3750</v>
      </c>
      <c r="B3751" t="s">
        <v>3755</v>
      </c>
      <c r="C3751">
        <v>-0.95425524038091802</v>
      </c>
      <c r="D3751" t="s">
        <v>1888</v>
      </c>
      <c r="E3751" t="s">
        <v>1888</v>
      </c>
      <c r="F3751" t="s">
        <v>1888</v>
      </c>
      <c r="G3751">
        <v>26050.9769184012</v>
      </c>
    </row>
    <row r="3752" spans="1:7" x14ac:dyDescent="0.25">
      <c r="A3752">
        <v>3751</v>
      </c>
      <c r="B3752" t="s">
        <v>3756</v>
      </c>
      <c r="C3752">
        <v>-2.71065903560004</v>
      </c>
      <c r="D3752" t="s">
        <v>1888</v>
      </c>
      <c r="E3752" t="s">
        <v>1888</v>
      </c>
      <c r="F3752" t="s">
        <v>1888</v>
      </c>
      <c r="G3752" t="s">
        <v>1888</v>
      </c>
    </row>
    <row r="3753" spans="1:7" x14ac:dyDescent="0.25">
      <c r="A3753">
        <v>3752</v>
      </c>
      <c r="B3753" t="s">
        <v>3757</v>
      </c>
      <c r="C3753">
        <v>1.15770085178196</v>
      </c>
      <c r="D3753" t="s">
        <v>1888</v>
      </c>
      <c r="E3753" t="s">
        <v>1888</v>
      </c>
      <c r="F3753" t="s">
        <v>1888</v>
      </c>
      <c r="G3753">
        <v>1575.0393240526801</v>
      </c>
    </row>
    <row r="3754" spans="1:7" x14ac:dyDescent="0.25">
      <c r="A3754">
        <v>3753</v>
      </c>
      <c r="B3754" t="s">
        <v>3758</v>
      </c>
      <c r="C3754">
        <v>1.4953992099095801</v>
      </c>
      <c r="D3754" t="s">
        <v>1888</v>
      </c>
      <c r="E3754" t="s">
        <v>1888</v>
      </c>
      <c r="F3754" t="s">
        <v>1888</v>
      </c>
      <c r="G3754">
        <v>319.96901302702503</v>
      </c>
    </row>
    <row r="3755" spans="1:7" x14ac:dyDescent="0.25">
      <c r="A3755">
        <v>3754</v>
      </c>
      <c r="B3755" t="s">
        <v>3759</v>
      </c>
      <c r="C3755">
        <v>-0.80007713275382897</v>
      </c>
      <c r="D3755" t="s">
        <v>1888</v>
      </c>
      <c r="E3755" t="s">
        <v>1888</v>
      </c>
      <c r="F3755" t="s">
        <v>1888</v>
      </c>
      <c r="G3755">
        <v>843.13160894096598</v>
      </c>
    </row>
    <row r="3756" spans="1:7" x14ac:dyDescent="0.25">
      <c r="A3756">
        <v>3755</v>
      </c>
      <c r="B3756" t="s">
        <v>3760</v>
      </c>
      <c r="C3756">
        <v>0.96032028280444204</v>
      </c>
      <c r="D3756" t="s">
        <v>1888</v>
      </c>
      <c r="E3756" t="s">
        <v>1888</v>
      </c>
      <c r="F3756" t="s">
        <v>1888</v>
      </c>
      <c r="G3756">
        <v>704.31176044241204</v>
      </c>
    </row>
    <row r="3757" spans="1:7" x14ac:dyDescent="0.25">
      <c r="A3757">
        <v>3756</v>
      </c>
      <c r="B3757" t="s">
        <v>3761</v>
      </c>
      <c r="C3757">
        <v>-1.9992583364147101</v>
      </c>
      <c r="D3757" t="s">
        <v>1888</v>
      </c>
      <c r="E3757" t="s">
        <v>1888</v>
      </c>
      <c r="F3757" t="s">
        <v>1888</v>
      </c>
      <c r="G3757">
        <v>845.66279468525897</v>
      </c>
    </row>
    <row r="3758" spans="1:7" x14ac:dyDescent="0.25">
      <c r="A3758">
        <v>3757</v>
      </c>
      <c r="B3758" t="s">
        <v>3762</v>
      </c>
      <c r="C3758">
        <v>3.4323547705286299</v>
      </c>
      <c r="D3758" t="s">
        <v>1888</v>
      </c>
      <c r="E3758" t="s">
        <v>1888</v>
      </c>
      <c r="F3758" t="s">
        <v>1888</v>
      </c>
      <c r="G3758">
        <v>138.34468939267799</v>
      </c>
    </row>
    <row r="3759" spans="1:7" x14ac:dyDescent="0.25">
      <c r="A3759">
        <v>3758</v>
      </c>
      <c r="B3759" t="s">
        <v>3763</v>
      </c>
      <c r="C3759">
        <v>-1.03537117140639</v>
      </c>
      <c r="D3759" t="s">
        <v>1888</v>
      </c>
      <c r="E3759" t="s">
        <v>1888</v>
      </c>
      <c r="F3759" t="s">
        <v>1888</v>
      </c>
      <c r="G3759">
        <v>1440.66482924868</v>
      </c>
    </row>
    <row r="3760" spans="1:7" x14ac:dyDescent="0.25">
      <c r="A3760">
        <v>3759</v>
      </c>
      <c r="B3760" t="s">
        <v>3764</v>
      </c>
      <c r="C3760">
        <v>1.01674741216836</v>
      </c>
      <c r="D3760" t="s">
        <v>1888</v>
      </c>
      <c r="E3760" t="s">
        <v>1888</v>
      </c>
      <c r="F3760" t="s">
        <v>1888</v>
      </c>
      <c r="G3760">
        <v>1164.5896958404101</v>
      </c>
    </row>
    <row r="3761" spans="1:7" x14ac:dyDescent="0.25">
      <c r="A3761">
        <v>3760</v>
      </c>
      <c r="B3761" t="s">
        <v>3765</v>
      </c>
      <c r="C3761">
        <v>-1.4952134224842799</v>
      </c>
      <c r="D3761" t="s">
        <v>1888</v>
      </c>
      <c r="E3761" t="s">
        <v>1888</v>
      </c>
      <c r="F3761" t="s">
        <v>1888</v>
      </c>
      <c r="G3761">
        <v>310.50734495552803</v>
      </c>
    </row>
    <row r="3762" spans="1:7" x14ac:dyDescent="0.25">
      <c r="A3762">
        <v>3761</v>
      </c>
      <c r="B3762" t="s">
        <v>3766</v>
      </c>
      <c r="C3762">
        <v>8.1082460772493707</v>
      </c>
      <c r="D3762" t="s">
        <v>1888</v>
      </c>
      <c r="E3762" t="s">
        <v>1888</v>
      </c>
      <c r="F3762" t="s">
        <v>1888</v>
      </c>
      <c r="G3762">
        <v>530.48352505594301</v>
      </c>
    </row>
    <row r="3763" spans="1:7" x14ac:dyDescent="0.25">
      <c r="A3763">
        <v>3762</v>
      </c>
      <c r="B3763" t="s">
        <v>3767</v>
      </c>
      <c r="C3763">
        <v>-1.1491372509175399</v>
      </c>
      <c r="D3763" t="s">
        <v>1888</v>
      </c>
      <c r="E3763" t="s">
        <v>1888</v>
      </c>
      <c r="F3763" t="s">
        <v>1888</v>
      </c>
      <c r="G3763">
        <v>1000.26775783535</v>
      </c>
    </row>
    <row r="3764" spans="1:7" x14ac:dyDescent="0.25">
      <c r="A3764">
        <v>3763</v>
      </c>
      <c r="B3764" t="s">
        <v>3768</v>
      </c>
      <c r="C3764">
        <v>3.8220527146861798</v>
      </c>
      <c r="D3764" t="s">
        <v>1888</v>
      </c>
      <c r="E3764" t="s">
        <v>1888</v>
      </c>
      <c r="F3764" t="s">
        <v>1888</v>
      </c>
      <c r="G3764">
        <v>1294.0654233570499</v>
      </c>
    </row>
    <row r="3765" spans="1:7" x14ac:dyDescent="0.25">
      <c r="A3765">
        <v>3764</v>
      </c>
      <c r="B3765" t="s">
        <v>3769</v>
      </c>
      <c r="C3765">
        <v>-0.98825543471556099</v>
      </c>
      <c r="D3765" t="s">
        <v>1888</v>
      </c>
      <c r="E3765" t="s">
        <v>1888</v>
      </c>
      <c r="F3765" t="s">
        <v>1888</v>
      </c>
      <c r="G3765">
        <v>3296.81594964031</v>
      </c>
    </row>
    <row r="3766" spans="1:7" x14ac:dyDescent="0.25">
      <c r="A3766">
        <v>3765</v>
      </c>
      <c r="B3766" t="s">
        <v>3770</v>
      </c>
      <c r="C3766">
        <v>-0.73261711618623804</v>
      </c>
      <c r="D3766" t="s">
        <v>1888</v>
      </c>
      <c r="E3766" t="s">
        <v>1888</v>
      </c>
      <c r="F3766" t="s">
        <v>1888</v>
      </c>
      <c r="G3766">
        <v>570.33559959559</v>
      </c>
    </row>
    <row r="3767" spans="1:7" x14ac:dyDescent="0.25">
      <c r="A3767">
        <v>3766</v>
      </c>
      <c r="B3767" t="s">
        <v>3771</v>
      </c>
      <c r="C3767">
        <v>-0.79243632362995198</v>
      </c>
      <c r="D3767" t="s">
        <v>1888</v>
      </c>
      <c r="E3767" t="s">
        <v>1888</v>
      </c>
      <c r="F3767" t="s">
        <v>1888</v>
      </c>
      <c r="G3767">
        <v>259.70615753820698</v>
      </c>
    </row>
    <row r="3768" spans="1:7" x14ac:dyDescent="0.25">
      <c r="A3768">
        <v>3767</v>
      </c>
      <c r="B3768" t="s">
        <v>3772</v>
      </c>
      <c r="C3768">
        <v>1.0192629960425601</v>
      </c>
      <c r="D3768" t="s">
        <v>1888</v>
      </c>
      <c r="E3768" t="s">
        <v>1888</v>
      </c>
      <c r="F3768" t="s">
        <v>1888</v>
      </c>
      <c r="G3768">
        <v>247.818736239066</v>
      </c>
    </row>
    <row r="3769" spans="1:7" x14ac:dyDescent="0.25">
      <c r="A3769">
        <v>3768</v>
      </c>
      <c r="B3769" t="s">
        <v>3773</v>
      </c>
      <c r="C3769">
        <v>1.41660955454968</v>
      </c>
      <c r="D3769" t="s">
        <v>1888</v>
      </c>
      <c r="E3769" t="s">
        <v>1888</v>
      </c>
      <c r="F3769" t="s">
        <v>1888</v>
      </c>
      <c r="G3769">
        <v>40.942797007820502</v>
      </c>
    </row>
    <row r="3770" spans="1:7" x14ac:dyDescent="0.25">
      <c r="A3770">
        <v>3769</v>
      </c>
      <c r="B3770" t="s">
        <v>3774</v>
      </c>
      <c r="C3770">
        <v>-0.74036641950389603</v>
      </c>
      <c r="D3770" t="s">
        <v>1888</v>
      </c>
      <c r="E3770" t="s">
        <v>1888</v>
      </c>
      <c r="F3770" t="s">
        <v>1888</v>
      </c>
      <c r="G3770">
        <v>3222.6640097731902</v>
      </c>
    </row>
    <row r="3771" spans="1:7" x14ac:dyDescent="0.25">
      <c r="A3771">
        <v>3770</v>
      </c>
      <c r="B3771" t="s">
        <v>3775</v>
      </c>
      <c r="C3771">
        <v>0.75923558571452499</v>
      </c>
      <c r="D3771" t="s">
        <v>1888</v>
      </c>
      <c r="E3771" t="s">
        <v>1888</v>
      </c>
      <c r="F3771" t="s">
        <v>1888</v>
      </c>
      <c r="G3771">
        <v>1849.8133377894801</v>
      </c>
    </row>
    <row r="3772" spans="1:7" x14ac:dyDescent="0.25">
      <c r="A3772">
        <v>3771</v>
      </c>
      <c r="B3772" t="s">
        <v>3776</v>
      </c>
      <c r="C3772">
        <v>-1.68495099958451</v>
      </c>
      <c r="D3772" t="s">
        <v>1888</v>
      </c>
      <c r="E3772" t="s">
        <v>1888</v>
      </c>
      <c r="F3772" t="s">
        <v>1888</v>
      </c>
      <c r="G3772">
        <v>608.392977425494</v>
      </c>
    </row>
    <row r="3773" spans="1:7" x14ac:dyDescent="0.25">
      <c r="A3773">
        <v>3772</v>
      </c>
      <c r="B3773" t="s">
        <v>3777</v>
      </c>
      <c r="C3773">
        <v>-1.31212865720182</v>
      </c>
      <c r="D3773" t="s">
        <v>1888</v>
      </c>
      <c r="E3773" t="s">
        <v>1888</v>
      </c>
      <c r="F3773" t="s">
        <v>1888</v>
      </c>
      <c r="G3773">
        <v>256.89193869904602</v>
      </c>
    </row>
    <row r="3774" spans="1:7" x14ac:dyDescent="0.25">
      <c r="A3774">
        <v>3773</v>
      </c>
      <c r="B3774" t="s">
        <v>3778</v>
      </c>
      <c r="C3774">
        <v>1.74333794536111</v>
      </c>
      <c r="D3774" t="s">
        <v>1888</v>
      </c>
      <c r="E3774" t="s">
        <v>1888</v>
      </c>
      <c r="F3774" t="s">
        <v>1888</v>
      </c>
      <c r="G3774">
        <v>632.52818688663103</v>
      </c>
    </row>
    <row r="3775" spans="1:7" x14ac:dyDescent="0.25">
      <c r="A3775">
        <v>3774</v>
      </c>
      <c r="B3775" t="s">
        <v>3779</v>
      </c>
      <c r="C3775">
        <v>-0.72416658258005395</v>
      </c>
      <c r="D3775" t="s">
        <v>1888</v>
      </c>
      <c r="E3775" t="s">
        <v>1888</v>
      </c>
      <c r="F3775" t="s">
        <v>1888</v>
      </c>
      <c r="G3775">
        <v>1619.7281039012701</v>
      </c>
    </row>
    <row r="3776" spans="1:7" x14ac:dyDescent="0.25">
      <c r="A3776">
        <v>3775</v>
      </c>
      <c r="B3776" t="s">
        <v>3780</v>
      </c>
      <c r="C3776">
        <v>-1.66066121264801</v>
      </c>
      <c r="D3776" t="s">
        <v>1888</v>
      </c>
      <c r="E3776" t="s">
        <v>1888</v>
      </c>
      <c r="F3776" t="s">
        <v>1888</v>
      </c>
      <c r="G3776">
        <v>176.236940816908</v>
      </c>
    </row>
    <row r="3777" spans="1:7" x14ac:dyDescent="0.25">
      <c r="A3777">
        <v>3776</v>
      </c>
      <c r="B3777" t="s">
        <v>3781</v>
      </c>
      <c r="C3777">
        <v>3.1103739387307399</v>
      </c>
      <c r="D3777" t="s">
        <v>1888</v>
      </c>
      <c r="E3777" t="s">
        <v>1888</v>
      </c>
      <c r="F3777" t="s">
        <v>1888</v>
      </c>
      <c r="G3777">
        <v>3.2731555092317199</v>
      </c>
    </row>
    <row r="3778" spans="1:7" x14ac:dyDescent="0.25">
      <c r="A3778">
        <v>3777</v>
      </c>
      <c r="B3778" t="s">
        <v>3782</v>
      </c>
      <c r="C3778">
        <v>-4.4987660947788797</v>
      </c>
      <c r="D3778" t="s">
        <v>1888</v>
      </c>
      <c r="E3778" t="s">
        <v>1888</v>
      </c>
      <c r="F3778" t="s">
        <v>1888</v>
      </c>
      <c r="G3778">
        <v>4.8129155052495198</v>
      </c>
    </row>
    <row r="3779" spans="1:7" x14ac:dyDescent="0.25">
      <c r="A3779">
        <v>3778</v>
      </c>
      <c r="B3779" t="s">
        <v>3783</v>
      </c>
      <c r="C3779">
        <v>-0.96948790374070704</v>
      </c>
      <c r="D3779" t="s">
        <v>1888</v>
      </c>
      <c r="E3779" t="s">
        <v>1888</v>
      </c>
      <c r="F3779" t="s">
        <v>1888</v>
      </c>
      <c r="G3779">
        <v>486.13762572958399</v>
      </c>
    </row>
    <row r="3780" spans="1:7" x14ac:dyDescent="0.25">
      <c r="A3780">
        <v>3779</v>
      </c>
      <c r="B3780" t="s">
        <v>3784</v>
      </c>
      <c r="C3780">
        <v>-1.8729971744855101</v>
      </c>
      <c r="D3780" t="s">
        <v>1888</v>
      </c>
      <c r="E3780" t="s">
        <v>1888</v>
      </c>
      <c r="F3780" t="s">
        <v>1888</v>
      </c>
      <c r="G3780">
        <v>171.18237797945599</v>
      </c>
    </row>
    <row r="3781" spans="1:7" x14ac:dyDescent="0.25">
      <c r="A3781">
        <v>3780</v>
      </c>
      <c r="B3781" t="s">
        <v>3785</v>
      </c>
      <c r="C3781">
        <v>-1.01126281708281</v>
      </c>
      <c r="D3781" t="s">
        <v>1888</v>
      </c>
      <c r="E3781" t="s">
        <v>1888</v>
      </c>
      <c r="F3781" t="s">
        <v>1888</v>
      </c>
      <c r="G3781">
        <v>677.08157999315301</v>
      </c>
    </row>
    <row r="3782" spans="1:7" x14ac:dyDescent="0.25">
      <c r="A3782">
        <v>3781</v>
      </c>
      <c r="B3782" t="s">
        <v>3786</v>
      </c>
      <c r="C3782">
        <v>-1.07174223538152</v>
      </c>
      <c r="D3782" t="s">
        <v>1888</v>
      </c>
      <c r="E3782" t="s">
        <v>1888</v>
      </c>
      <c r="F3782" t="s">
        <v>1888</v>
      </c>
      <c r="G3782">
        <v>718.98195989893395</v>
      </c>
    </row>
    <row r="3783" spans="1:7" x14ac:dyDescent="0.25">
      <c r="A3783">
        <v>3782</v>
      </c>
      <c r="B3783" t="s">
        <v>3787</v>
      </c>
      <c r="C3783">
        <v>1.26344749157834</v>
      </c>
      <c r="D3783" t="s">
        <v>1888</v>
      </c>
      <c r="E3783" t="s">
        <v>1888</v>
      </c>
      <c r="F3783" t="s">
        <v>1888</v>
      </c>
      <c r="G3783">
        <v>349.32968243376098</v>
      </c>
    </row>
    <row r="3784" spans="1:7" x14ac:dyDescent="0.25">
      <c r="A3784">
        <v>3783</v>
      </c>
      <c r="B3784" t="s">
        <v>3788</v>
      </c>
      <c r="C3784">
        <v>3.27055652438353</v>
      </c>
      <c r="D3784" t="s">
        <v>1888</v>
      </c>
      <c r="E3784" t="s">
        <v>1888</v>
      </c>
      <c r="F3784" t="s">
        <v>1888</v>
      </c>
      <c r="G3784">
        <v>4.5219481671051298</v>
      </c>
    </row>
    <row r="3785" spans="1:7" x14ac:dyDescent="0.25">
      <c r="A3785">
        <v>3784</v>
      </c>
      <c r="B3785" t="s">
        <v>3789</v>
      </c>
      <c r="C3785">
        <v>-1.6175345173116999</v>
      </c>
      <c r="D3785" t="s">
        <v>1888</v>
      </c>
      <c r="E3785" t="s">
        <v>1888</v>
      </c>
      <c r="F3785" t="s">
        <v>1888</v>
      </c>
      <c r="G3785">
        <v>1804.0544867717899</v>
      </c>
    </row>
    <row r="3786" spans="1:7" x14ac:dyDescent="0.25">
      <c r="A3786">
        <v>3785</v>
      </c>
      <c r="B3786" t="s">
        <v>3790</v>
      </c>
      <c r="C3786">
        <v>1.0545588323766899</v>
      </c>
      <c r="D3786" t="s">
        <v>1888</v>
      </c>
      <c r="E3786" t="s">
        <v>1888</v>
      </c>
      <c r="F3786" t="s">
        <v>1888</v>
      </c>
      <c r="G3786" t="s">
        <v>1888</v>
      </c>
    </row>
    <row r="3787" spans="1:7" x14ac:dyDescent="0.25">
      <c r="A3787">
        <v>3786</v>
      </c>
      <c r="B3787" t="s">
        <v>3791</v>
      </c>
      <c r="C3787">
        <v>-0.96694157802404002</v>
      </c>
      <c r="D3787" t="s">
        <v>1888</v>
      </c>
      <c r="E3787" t="s">
        <v>1888</v>
      </c>
      <c r="F3787" t="s">
        <v>1888</v>
      </c>
      <c r="G3787">
        <v>731.79343201649499</v>
      </c>
    </row>
    <row r="3788" spans="1:7" x14ac:dyDescent="0.25">
      <c r="A3788">
        <v>3787</v>
      </c>
      <c r="B3788" t="s">
        <v>3792</v>
      </c>
      <c r="C3788">
        <v>2.2692454835150002</v>
      </c>
      <c r="D3788" t="s">
        <v>1888</v>
      </c>
      <c r="E3788" t="s">
        <v>1888</v>
      </c>
      <c r="F3788" t="s">
        <v>1888</v>
      </c>
      <c r="G3788">
        <v>235.83487491160301</v>
      </c>
    </row>
    <row r="3789" spans="1:7" x14ac:dyDescent="0.25">
      <c r="A3789">
        <v>3788</v>
      </c>
      <c r="B3789" t="s">
        <v>3793</v>
      </c>
      <c r="C3789">
        <v>-0.99380299659564497</v>
      </c>
      <c r="D3789" t="s">
        <v>1888</v>
      </c>
      <c r="E3789" t="s">
        <v>1888</v>
      </c>
      <c r="F3789" t="s">
        <v>1888</v>
      </c>
      <c r="G3789">
        <v>243.31269351300801</v>
      </c>
    </row>
    <row r="3790" spans="1:7" x14ac:dyDescent="0.25">
      <c r="A3790">
        <v>3789</v>
      </c>
      <c r="B3790" t="s">
        <v>3794</v>
      </c>
      <c r="C3790">
        <v>-2.5933627294057899</v>
      </c>
      <c r="D3790" t="s">
        <v>1888</v>
      </c>
      <c r="E3790" t="s">
        <v>1888</v>
      </c>
      <c r="F3790" t="s">
        <v>1888</v>
      </c>
      <c r="G3790">
        <v>27764.578562207502</v>
      </c>
    </row>
    <row r="3791" spans="1:7" x14ac:dyDescent="0.25">
      <c r="A3791">
        <v>3790</v>
      </c>
      <c r="B3791" t="s">
        <v>3795</v>
      </c>
      <c r="C3791">
        <v>-0.65588529711604004</v>
      </c>
      <c r="D3791" t="s">
        <v>1888</v>
      </c>
      <c r="E3791" t="s">
        <v>1888</v>
      </c>
      <c r="F3791" t="s">
        <v>1888</v>
      </c>
      <c r="G3791">
        <v>1001.42343111192</v>
      </c>
    </row>
    <row r="3792" spans="1:7" x14ac:dyDescent="0.25">
      <c r="A3792">
        <v>3791</v>
      </c>
      <c r="B3792" t="s">
        <v>3796</v>
      </c>
      <c r="C3792">
        <v>-0.75741237866830802</v>
      </c>
      <c r="D3792" t="s">
        <v>1888</v>
      </c>
      <c r="E3792" t="s">
        <v>1888</v>
      </c>
      <c r="F3792" t="s">
        <v>1888</v>
      </c>
      <c r="G3792">
        <v>810.80196383555801</v>
      </c>
    </row>
    <row r="3793" spans="1:7" x14ac:dyDescent="0.25">
      <c r="A3793">
        <v>3792</v>
      </c>
      <c r="B3793" t="s">
        <v>3797</v>
      </c>
      <c r="C3793">
        <v>1.4179103638933399</v>
      </c>
      <c r="D3793" t="s">
        <v>1888</v>
      </c>
      <c r="E3793" t="s">
        <v>1888</v>
      </c>
      <c r="F3793" t="s">
        <v>1888</v>
      </c>
      <c r="G3793">
        <v>2859.4596126452898</v>
      </c>
    </row>
    <row r="3794" spans="1:7" x14ac:dyDescent="0.25">
      <c r="A3794">
        <v>3793</v>
      </c>
      <c r="B3794" t="s">
        <v>3798</v>
      </c>
      <c r="C3794">
        <v>-0.86247195505525498</v>
      </c>
      <c r="D3794" t="s">
        <v>1888</v>
      </c>
      <c r="E3794" t="s">
        <v>1888</v>
      </c>
      <c r="F3794" t="s">
        <v>1888</v>
      </c>
      <c r="G3794">
        <v>4700.6989383868804</v>
      </c>
    </row>
    <row r="3795" spans="1:7" x14ac:dyDescent="0.25">
      <c r="A3795">
        <v>3794</v>
      </c>
      <c r="B3795" t="s">
        <v>3799</v>
      </c>
      <c r="C3795">
        <v>-4.3419015417908504</v>
      </c>
      <c r="D3795" t="s">
        <v>1888</v>
      </c>
      <c r="E3795" t="s">
        <v>1888</v>
      </c>
      <c r="F3795" t="s">
        <v>1888</v>
      </c>
      <c r="G3795">
        <v>49.087546243719402</v>
      </c>
    </row>
    <row r="3796" spans="1:7" x14ac:dyDescent="0.25">
      <c r="A3796">
        <v>3795</v>
      </c>
      <c r="B3796" t="s">
        <v>3800</v>
      </c>
      <c r="C3796">
        <v>-1.0053249530838899</v>
      </c>
      <c r="D3796" t="s">
        <v>1888</v>
      </c>
      <c r="E3796" t="s">
        <v>1888</v>
      </c>
      <c r="F3796" t="s">
        <v>1888</v>
      </c>
      <c r="G3796">
        <v>533.83108829292701</v>
      </c>
    </row>
    <row r="3797" spans="1:7" x14ac:dyDescent="0.25">
      <c r="A3797">
        <v>3796</v>
      </c>
      <c r="B3797" t="s">
        <v>3801</v>
      </c>
      <c r="C3797">
        <v>-3.6875117718625798</v>
      </c>
      <c r="D3797" t="s">
        <v>1888</v>
      </c>
      <c r="E3797" t="s">
        <v>1888</v>
      </c>
      <c r="F3797" t="s">
        <v>1888</v>
      </c>
      <c r="G3797">
        <v>2.5215687635304</v>
      </c>
    </row>
    <row r="3798" spans="1:7" x14ac:dyDescent="0.25">
      <c r="A3798">
        <v>3797</v>
      </c>
      <c r="B3798" t="s">
        <v>3802</v>
      </c>
      <c r="C3798">
        <v>4.5861134222578501</v>
      </c>
      <c r="D3798" t="s">
        <v>1888</v>
      </c>
      <c r="E3798" t="s">
        <v>1888</v>
      </c>
      <c r="F3798" t="s">
        <v>1888</v>
      </c>
      <c r="G3798">
        <v>478.90893872005898</v>
      </c>
    </row>
    <row r="3799" spans="1:7" x14ac:dyDescent="0.25">
      <c r="A3799">
        <v>3798</v>
      </c>
      <c r="B3799" t="s">
        <v>3803</v>
      </c>
      <c r="C3799">
        <v>0.81065004784374906</v>
      </c>
      <c r="D3799" t="s">
        <v>1888</v>
      </c>
      <c r="E3799" t="s">
        <v>1888</v>
      </c>
      <c r="F3799" t="s">
        <v>1888</v>
      </c>
      <c r="G3799">
        <v>925.743310800882</v>
      </c>
    </row>
    <row r="3800" spans="1:7" x14ac:dyDescent="0.25">
      <c r="A3800">
        <v>3799</v>
      </c>
      <c r="B3800" t="s">
        <v>3804</v>
      </c>
      <c r="C3800">
        <v>0.94973902873459604</v>
      </c>
      <c r="D3800" t="s">
        <v>1888</v>
      </c>
      <c r="E3800" t="s">
        <v>1888</v>
      </c>
      <c r="F3800" t="s">
        <v>1888</v>
      </c>
      <c r="G3800">
        <v>149.356142726808</v>
      </c>
    </row>
    <row r="3801" spans="1:7" x14ac:dyDescent="0.25">
      <c r="A3801">
        <v>3800</v>
      </c>
      <c r="B3801" t="s">
        <v>3805</v>
      </c>
      <c r="C3801">
        <v>0.71590412142521898</v>
      </c>
      <c r="D3801" t="s">
        <v>1888</v>
      </c>
      <c r="E3801" t="s">
        <v>1888</v>
      </c>
      <c r="F3801" t="s">
        <v>1888</v>
      </c>
      <c r="G3801">
        <v>1975.4932102488699</v>
      </c>
    </row>
    <row r="3802" spans="1:7" x14ac:dyDescent="0.25">
      <c r="A3802">
        <v>3801</v>
      </c>
      <c r="B3802" t="s">
        <v>3806</v>
      </c>
      <c r="C3802">
        <v>5.6474774741306</v>
      </c>
      <c r="D3802" t="s">
        <v>1888</v>
      </c>
      <c r="E3802" t="s">
        <v>1888</v>
      </c>
      <c r="F3802" t="s">
        <v>1888</v>
      </c>
      <c r="G3802">
        <v>13.019070862760801</v>
      </c>
    </row>
    <row r="3803" spans="1:7" x14ac:dyDescent="0.25">
      <c r="A3803">
        <v>3802</v>
      </c>
      <c r="B3803" t="s">
        <v>3807</v>
      </c>
      <c r="C3803">
        <v>3.6218284833734198</v>
      </c>
      <c r="D3803" t="s">
        <v>1888</v>
      </c>
      <c r="E3803" t="s">
        <v>1888</v>
      </c>
      <c r="F3803" t="s">
        <v>1888</v>
      </c>
      <c r="G3803">
        <v>213.91763631039899</v>
      </c>
    </row>
    <row r="3804" spans="1:7" x14ac:dyDescent="0.25">
      <c r="A3804">
        <v>3803</v>
      </c>
      <c r="B3804" t="s">
        <v>3808</v>
      </c>
      <c r="C3804">
        <v>0.62598253157270101</v>
      </c>
      <c r="D3804" t="s">
        <v>1888</v>
      </c>
      <c r="E3804" t="s">
        <v>1888</v>
      </c>
      <c r="F3804" t="s">
        <v>1888</v>
      </c>
      <c r="G3804">
        <v>1304.8312681725899</v>
      </c>
    </row>
    <row r="3805" spans="1:7" x14ac:dyDescent="0.25">
      <c r="A3805">
        <v>3804</v>
      </c>
      <c r="B3805" t="s">
        <v>3809</v>
      </c>
      <c r="C3805">
        <v>0.74740881848375795</v>
      </c>
      <c r="D3805" t="s">
        <v>1888</v>
      </c>
      <c r="E3805" t="s">
        <v>1888</v>
      </c>
      <c r="F3805" t="s">
        <v>1888</v>
      </c>
      <c r="G3805">
        <v>804.97990941908597</v>
      </c>
    </row>
    <row r="3806" spans="1:7" x14ac:dyDescent="0.25">
      <c r="A3806">
        <v>3805</v>
      </c>
      <c r="B3806" t="s">
        <v>3810</v>
      </c>
      <c r="C3806">
        <v>4.3843578611354896</v>
      </c>
      <c r="D3806" t="s">
        <v>1888</v>
      </c>
      <c r="E3806" t="s">
        <v>1888</v>
      </c>
      <c r="F3806" t="s">
        <v>1888</v>
      </c>
      <c r="G3806">
        <v>22.565132073815999</v>
      </c>
    </row>
    <row r="3807" spans="1:7" x14ac:dyDescent="0.25">
      <c r="A3807">
        <v>3806</v>
      </c>
      <c r="B3807" t="s">
        <v>3811</v>
      </c>
      <c r="C3807">
        <v>0.63608819454823695</v>
      </c>
      <c r="D3807" t="s">
        <v>1888</v>
      </c>
      <c r="E3807" t="s">
        <v>1888</v>
      </c>
      <c r="F3807" t="s">
        <v>1888</v>
      </c>
      <c r="G3807">
        <v>6702.3836423945204</v>
      </c>
    </row>
    <row r="3808" spans="1:7" x14ac:dyDescent="0.25">
      <c r="A3808">
        <v>3807</v>
      </c>
      <c r="B3808" t="s">
        <v>3812</v>
      </c>
      <c r="C3808">
        <v>1.2014701783402599</v>
      </c>
      <c r="D3808" t="s">
        <v>1888</v>
      </c>
      <c r="E3808" t="s">
        <v>1888</v>
      </c>
      <c r="F3808" t="s">
        <v>1888</v>
      </c>
      <c r="G3808">
        <v>3116.87589001893</v>
      </c>
    </row>
    <row r="3809" spans="1:7" x14ac:dyDescent="0.25">
      <c r="A3809">
        <v>3808</v>
      </c>
      <c r="B3809" t="s">
        <v>3813</v>
      </c>
      <c r="C3809">
        <v>-2.0320988612492101</v>
      </c>
      <c r="D3809" t="s">
        <v>1888</v>
      </c>
      <c r="E3809" t="s">
        <v>1888</v>
      </c>
      <c r="F3809" t="s">
        <v>1888</v>
      </c>
      <c r="G3809">
        <v>1350.3955666110101</v>
      </c>
    </row>
    <row r="3810" spans="1:7" x14ac:dyDescent="0.25">
      <c r="A3810">
        <v>3809</v>
      </c>
      <c r="B3810" t="s">
        <v>3814</v>
      </c>
      <c r="C3810">
        <v>0.70430644444861201</v>
      </c>
      <c r="D3810" t="s">
        <v>1888</v>
      </c>
      <c r="E3810" t="s">
        <v>1888</v>
      </c>
      <c r="F3810" t="s">
        <v>1888</v>
      </c>
      <c r="G3810">
        <v>1634.4084958578501</v>
      </c>
    </row>
    <row r="3811" spans="1:7" x14ac:dyDescent="0.25">
      <c r="A3811">
        <v>3810</v>
      </c>
      <c r="B3811" t="s">
        <v>3815</v>
      </c>
      <c r="C3811">
        <v>-1.9251185328763201</v>
      </c>
      <c r="D3811" t="s">
        <v>1888</v>
      </c>
      <c r="E3811" t="s">
        <v>1888</v>
      </c>
      <c r="F3811" t="s">
        <v>1888</v>
      </c>
      <c r="G3811">
        <v>14.1357318423957</v>
      </c>
    </row>
    <row r="3812" spans="1:7" x14ac:dyDescent="0.25">
      <c r="A3812">
        <v>3811</v>
      </c>
      <c r="B3812" t="s">
        <v>3816</v>
      </c>
      <c r="C3812">
        <v>1.7594272030293301</v>
      </c>
      <c r="D3812" t="s">
        <v>1888</v>
      </c>
      <c r="E3812" t="s">
        <v>1888</v>
      </c>
      <c r="F3812" t="s">
        <v>1888</v>
      </c>
      <c r="G3812">
        <v>1489.2753915446699</v>
      </c>
    </row>
    <row r="3813" spans="1:7" x14ac:dyDescent="0.25">
      <c r="A3813">
        <v>3812</v>
      </c>
      <c r="B3813" t="s">
        <v>3817</v>
      </c>
      <c r="C3813">
        <v>-1.33083491169117</v>
      </c>
      <c r="D3813" t="s">
        <v>1888</v>
      </c>
      <c r="E3813" t="s">
        <v>1888</v>
      </c>
      <c r="F3813" t="s">
        <v>1888</v>
      </c>
      <c r="G3813">
        <v>853.718892568353</v>
      </c>
    </row>
    <row r="3814" spans="1:7" x14ac:dyDescent="0.25">
      <c r="A3814">
        <v>3813</v>
      </c>
      <c r="B3814" t="s">
        <v>3818</v>
      </c>
      <c r="C3814">
        <v>0.83940012336576497</v>
      </c>
      <c r="D3814" t="s">
        <v>1888</v>
      </c>
      <c r="E3814" t="s">
        <v>1888</v>
      </c>
      <c r="F3814" t="s">
        <v>1888</v>
      </c>
      <c r="G3814">
        <v>1460.6650440629101</v>
      </c>
    </row>
    <row r="3815" spans="1:7" x14ac:dyDescent="0.25">
      <c r="A3815">
        <v>3814</v>
      </c>
      <c r="B3815" t="s">
        <v>3819</v>
      </c>
      <c r="C3815">
        <v>0.74608306676393799</v>
      </c>
      <c r="D3815" t="s">
        <v>1888</v>
      </c>
      <c r="E3815" t="s">
        <v>1888</v>
      </c>
      <c r="F3815" t="s">
        <v>1888</v>
      </c>
      <c r="G3815">
        <v>610.21307199612204</v>
      </c>
    </row>
    <row r="3816" spans="1:7" x14ac:dyDescent="0.25">
      <c r="A3816">
        <v>3815</v>
      </c>
      <c r="B3816" t="s">
        <v>3820</v>
      </c>
      <c r="C3816">
        <v>-1.3486283572598099</v>
      </c>
      <c r="D3816" t="s">
        <v>1888</v>
      </c>
      <c r="E3816" t="s">
        <v>1888</v>
      </c>
      <c r="F3816" t="s">
        <v>1888</v>
      </c>
      <c r="G3816">
        <v>646.92943105998404</v>
      </c>
    </row>
    <row r="3817" spans="1:7" x14ac:dyDescent="0.25">
      <c r="A3817">
        <v>3816</v>
      </c>
      <c r="B3817" t="s">
        <v>3821</v>
      </c>
      <c r="C3817">
        <v>1.77532345620027</v>
      </c>
      <c r="D3817" t="s">
        <v>1888</v>
      </c>
      <c r="E3817" t="s">
        <v>1888</v>
      </c>
      <c r="F3817" t="s">
        <v>1888</v>
      </c>
      <c r="G3817">
        <v>65.848010500103499</v>
      </c>
    </row>
    <row r="3818" spans="1:7" x14ac:dyDescent="0.25">
      <c r="A3818">
        <v>3817</v>
      </c>
      <c r="B3818" t="s">
        <v>3822</v>
      </c>
      <c r="C3818">
        <v>3.9382650874563199</v>
      </c>
      <c r="D3818" t="s">
        <v>1888</v>
      </c>
      <c r="E3818" t="s">
        <v>1888</v>
      </c>
      <c r="F3818" t="s">
        <v>1888</v>
      </c>
      <c r="G3818">
        <v>8.0570629558792195</v>
      </c>
    </row>
    <row r="3819" spans="1:7" x14ac:dyDescent="0.25">
      <c r="A3819">
        <v>3818</v>
      </c>
      <c r="B3819" t="s">
        <v>3823</v>
      </c>
      <c r="C3819">
        <v>-1.2568200790419799</v>
      </c>
      <c r="D3819" t="s">
        <v>1888</v>
      </c>
      <c r="E3819" t="s">
        <v>1888</v>
      </c>
      <c r="F3819" t="s">
        <v>1888</v>
      </c>
      <c r="G3819">
        <v>233.81906323285099</v>
      </c>
    </row>
    <row r="3820" spans="1:7" x14ac:dyDescent="0.25">
      <c r="A3820">
        <v>3819</v>
      </c>
      <c r="B3820" t="s">
        <v>3824</v>
      </c>
      <c r="C3820">
        <v>-1.58202851404905</v>
      </c>
      <c r="D3820" t="s">
        <v>1888</v>
      </c>
      <c r="E3820" t="s">
        <v>1888</v>
      </c>
      <c r="F3820" t="s">
        <v>1888</v>
      </c>
      <c r="G3820">
        <v>2456.5603489567302</v>
      </c>
    </row>
    <row r="3821" spans="1:7" x14ac:dyDescent="0.25">
      <c r="A3821">
        <v>3820</v>
      </c>
      <c r="B3821" t="s">
        <v>3825</v>
      </c>
      <c r="C3821">
        <v>0.76816074834451498</v>
      </c>
      <c r="D3821" t="s">
        <v>1888</v>
      </c>
      <c r="E3821" t="s">
        <v>1888</v>
      </c>
      <c r="F3821" t="s">
        <v>1888</v>
      </c>
      <c r="G3821">
        <v>446.09483777747101</v>
      </c>
    </row>
    <row r="3822" spans="1:7" x14ac:dyDescent="0.25">
      <c r="A3822">
        <v>3821</v>
      </c>
      <c r="B3822" t="s">
        <v>3826</v>
      </c>
      <c r="C3822">
        <v>-1.04017327880116</v>
      </c>
      <c r="D3822" t="s">
        <v>1888</v>
      </c>
      <c r="E3822" t="s">
        <v>1888</v>
      </c>
      <c r="F3822" t="s">
        <v>1888</v>
      </c>
      <c r="G3822">
        <v>307.34808793152803</v>
      </c>
    </row>
    <row r="3823" spans="1:7" x14ac:dyDescent="0.25">
      <c r="A3823">
        <v>3822</v>
      </c>
      <c r="B3823" t="s">
        <v>3827</v>
      </c>
      <c r="C3823">
        <v>-1.2493731545025599</v>
      </c>
      <c r="D3823" t="s">
        <v>1888</v>
      </c>
      <c r="E3823" t="s">
        <v>1888</v>
      </c>
      <c r="F3823" t="s">
        <v>1888</v>
      </c>
      <c r="G3823">
        <v>1109.35990845937</v>
      </c>
    </row>
    <row r="3824" spans="1:7" x14ac:dyDescent="0.25">
      <c r="A3824">
        <v>3823</v>
      </c>
      <c r="B3824" t="s">
        <v>3828</v>
      </c>
      <c r="C3824">
        <v>-1.1760196473876099</v>
      </c>
      <c r="D3824" t="s">
        <v>1888</v>
      </c>
      <c r="E3824" t="s">
        <v>1888</v>
      </c>
      <c r="F3824" t="s">
        <v>1888</v>
      </c>
      <c r="G3824">
        <v>703.37880812537298</v>
      </c>
    </row>
    <row r="3825" spans="1:7" x14ac:dyDescent="0.25">
      <c r="A3825">
        <v>3824</v>
      </c>
      <c r="B3825" t="s">
        <v>3829</v>
      </c>
      <c r="C3825">
        <v>-0.82874833938672798</v>
      </c>
      <c r="D3825" t="s">
        <v>1888</v>
      </c>
      <c r="E3825" t="s">
        <v>1888</v>
      </c>
      <c r="F3825" t="s">
        <v>1888</v>
      </c>
      <c r="G3825">
        <v>1556.81100692266</v>
      </c>
    </row>
    <row r="3826" spans="1:7" x14ac:dyDescent="0.25">
      <c r="A3826">
        <v>3825</v>
      </c>
      <c r="B3826" t="s">
        <v>3830</v>
      </c>
      <c r="C3826">
        <v>-0.82102098508806298</v>
      </c>
      <c r="D3826" t="s">
        <v>1888</v>
      </c>
      <c r="E3826" t="s">
        <v>1888</v>
      </c>
      <c r="F3826" t="s">
        <v>1888</v>
      </c>
      <c r="G3826">
        <v>228.03872783321299</v>
      </c>
    </row>
    <row r="3827" spans="1:7" x14ac:dyDescent="0.25">
      <c r="A3827">
        <v>3826</v>
      </c>
      <c r="B3827" t="s">
        <v>3831</v>
      </c>
      <c r="C3827">
        <v>-0.94755502407470404</v>
      </c>
      <c r="D3827" t="s">
        <v>1888</v>
      </c>
      <c r="E3827" t="s">
        <v>1888</v>
      </c>
      <c r="F3827" t="s">
        <v>1888</v>
      </c>
      <c r="G3827">
        <v>993.47720989280003</v>
      </c>
    </row>
    <row r="3828" spans="1:7" x14ac:dyDescent="0.25">
      <c r="A3828">
        <v>3827</v>
      </c>
      <c r="B3828" t="s">
        <v>3832</v>
      </c>
      <c r="C3828">
        <v>-1.49438430521987</v>
      </c>
      <c r="D3828" t="s">
        <v>1888</v>
      </c>
      <c r="E3828" t="s">
        <v>1888</v>
      </c>
      <c r="F3828" t="s">
        <v>1888</v>
      </c>
      <c r="G3828">
        <v>146.59261989496599</v>
      </c>
    </row>
    <row r="3829" spans="1:7" x14ac:dyDescent="0.25">
      <c r="A3829">
        <v>3828</v>
      </c>
      <c r="B3829" t="s">
        <v>3833</v>
      </c>
      <c r="C3829">
        <v>1.2716702759062499</v>
      </c>
      <c r="D3829" t="s">
        <v>1888</v>
      </c>
      <c r="E3829" t="s">
        <v>1888</v>
      </c>
      <c r="F3829" t="s">
        <v>1888</v>
      </c>
      <c r="G3829">
        <v>266.135514963395</v>
      </c>
    </row>
    <row r="3830" spans="1:7" x14ac:dyDescent="0.25">
      <c r="A3830">
        <v>3829</v>
      </c>
      <c r="B3830" t="s">
        <v>3834</v>
      </c>
      <c r="C3830">
        <v>-0.90723545659918403</v>
      </c>
      <c r="D3830" t="s">
        <v>1888</v>
      </c>
      <c r="E3830" t="s">
        <v>1888</v>
      </c>
      <c r="F3830" t="s">
        <v>1888</v>
      </c>
      <c r="G3830">
        <v>711.218462981323</v>
      </c>
    </row>
    <row r="3831" spans="1:7" x14ac:dyDescent="0.25">
      <c r="A3831">
        <v>3830</v>
      </c>
      <c r="B3831" t="s">
        <v>3835</v>
      </c>
      <c r="C3831">
        <v>-1.0332805826493201</v>
      </c>
      <c r="D3831" t="s">
        <v>1888</v>
      </c>
      <c r="E3831" t="s">
        <v>1888</v>
      </c>
      <c r="F3831" t="s">
        <v>1888</v>
      </c>
      <c r="G3831">
        <v>1884.2682864849601</v>
      </c>
    </row>
    <row r="3832" spans="1:7" x14ac:dyDescent="0.25">
      <c r="A3832">
        <v>3831</v>
      </c>
      <c r="B3832" t="s">
        <v>3836</v>
      </c>
      <c r="C3832">
        <v>-3.2705590749497402</v>
      </c>
      <c r="D3832" t="s">
        <v>1888</v>
      </c>
      <c r="E3832" t="s">
        <v>1888</v>
      </c>
      <c r="F3832" t="s">
        <v>1888</v>
      </c>
      <c r="G3832">
        <v>6.7791272390752901</v>
      </c>
    </row>
    <row r="3833" spans="1:7" x14ac:dyDescent="0.25">
      <c r="A3833">
        <v>3832</v>
      </c>
      <c r="B3833" t="s">
        <v>3837</v>
      </c>
      <c r="C3833">
        <v>1.3034080105130801</v>
      </c>
      <c r="D3833" t="s">
        <v>1888</v>
      </c>
      <c r="E3833" t="s">
        <v>1888</v>
      </c>
      <c r="F3833" t="s">
        <v>1888</v>
      </c>
      <c r="G3833">
        <v>32.114953332788403</v>
      </c>
    </row>
    <row r="3834" spans="1:7" x14ac:dyDescent="0.25">
      <c r="A3834">
        <v>3833</v>
      </c>
      <c r="B3834" t="s">
        <v>3838</v>
      </c>
      <c r="C3834">
        <v>-0.63646844570682903</v>
      </c>
      <c r="D3834" t="s">
        <v>1888</v>
      </c>
      <c r="E3834" t="s">
        <v>1888</v>
      </c>
      <c r="F3834" t="s">
        <v>1888</v>
      </c>
      <c r="G3834">
        <v>4570.7614516063404</v>
      </c>
    </row>
    <row r="3835" spans="1:7" x14ac:dyDescent="0.25">
      <c r="A3835">
        <v>3834</v>
      </c>
      <c r="B3835" t="s">
        <v>3839</v>
      </c>
      <c r="C3835">
        <v>3.3116480903844701</v>
      </c>
      <c r="D3835" t="s">
        <v>1888</v>
      </c>
      <c r="E3835" t="s">
        <v>1888</v>
      </c>
      <c r="F3835" t="s">
        <v>1888</v>
      </c>
      <c r="G3835">
        <v>869.43782050658797</v>
      </c>
    </row>
    <row r="3836" spans="1:7" x14ac:dyDescent="0.25">
      <c r="A3836">
        <v>3835</v>
      </c>
      <c r="B3836" t="s">
        <v>3840</v>
      </c>
      <c r="C3836">
        <v>2.8219758258791998</v>
      </c>
      <c r="D3836" t="s">
        <v>1888</v>
      </c>
      <c r="E3836" t="s">
        <v>1888</v>
      </c>
      <c r="F3836" t="s">
        <v>1888</v>
      </c>
      <c r="G3836">
        <v>293.054591440754</v>
      </c>
    </row>
    <row r="3837" spans="1:7" x14ac:dyDescent="0.25">
      <c r="A3837">
        <v>3836</v>
      </c>
      <c r="B3837" t="s">
        <v>3841</v>
      </c>
      <c r="C3837">
        <v>0.89663932736257002</v>
      </c>
      <c r="D3837" t="s">
        <v>1888</v>
      </c>
      <c r="E3837" t="s">
        <v>1888</v>
      </c>
      <c r="F3837" t="s">
        <v>1888</v>
      </c>
      <c r="G3837">
        <v>4416.3328752712896</v>
      </c>
    </row>
    <row r="3838" spans="1:7" x14ac:dyDescent="0.25">
      <c r="A3838">
        <v>3837</v>
      </c>
      <c r="B3838" t="s">
        <v>3842</v>
      </c>
      <c r="C3838">
        <v>0.80984886885194396</v>
      </c>
      <c r="D3838" t="s">
        <v>1888</v>
      </c>
      <c r="E3838" t="s">
        <v>1888</v>
      </c>
      <c r="F3838" t="s">
        <v>1888</v>
      </c>
      <c r="G3838">
        <v>1117.6170850728899</v>
      </c>
    </row>
    <row r="3839" spans="1:7" x14ac:dyDescent="0.25">
      <c r="A3839">
        <v>3838</v>
      </c>
      <c r="B3839" t="s">
        <v>3843</v>
      </c>
      <c r="C3839">
        <v>-0.93534558154488701</v>
      </c>
      <c r="D3839" t="s">
        <v>1888</v>
      </c>
      <c r="E3839" t="s">
        <v>1888</v>
      </c>
      <c r="F3839" t="s">
        <v>1888</v>
      </c>
      <c r="G3839">
        <v>223.33852591850999</v>
      </c>
    </row>
    <row r="3840" spans="1:7" x14ac:dyDescent="0.25">
      <c r="A3840">
        <v>3839</v>
      </c>
      <c r="B3840" t="s">
        <v>3844</v>
      </c>
      <c r="C3840">
        <v>1.82539218991928</v>
      </c>
      <c r="D3840" t="s">
        <v>1888</v>
      </c>
      <c r="E3840" t="s">
        <v>1888</v>
      </c>
      <c r="F3840" t="s">
        <v>1888</v>
      </c>
      <c r="G3840">
        <v>41.154486204063602</v>
      </c>
    </row>
    <row r="3841" spans="1:7" x14ac:dyDescent="0.25">
      <c r="A3841">
        <v>3840</v>
      </c>
      <c r="B3841" t="s">
        <v>3845</v>
      </c>
      <c r="C3841">
        <v>-1.5097401259769001</v>
      </c>
      <c r="D3841" t="s">
        <v>1888</v>
      </c>
      <c r="E3841" t="s">
        <v>1888</v>
      </c>
      <c r="F3841" t="s">
        <v>1888</v>
      </c>
      <c r="G3841">
        <v>11676.3255564228</v>
      </c>
    </row>
    <row r="3842" spans="1:7" x14ac:dyDescent="0.25">
      <c r="A3842">
        <v>3841</v>
      </c>
      <c r="B3842" t="s">
        <v>3846</v>
      </c>
      <c r="C3842">
        <v>1.3951728447815801</v>
      </c>
      <c r="D3842" t="s">
        <v>1888</v>
      </c>
      <c r="E3842" t="s">
        <v>1888</v>
      </c>
      <c r="F3842" t="s">
        <v>1888</v>
      </c>
      <c r="G3842">
        <v>22.435320788804301</v>
      </c>
    </row>
    <row r="3843" spans="1:7" x14ac:dyDescent="0.25">
      <c r="A3843">
        <v>3842</v>
      </c>
      <c r="B3843" t="s">
        <v>3847</v>
      </c>
      <c r="C3843">
        <v>-0.79437333966301105</v>
      </c>
      <c r="D3843" t="s">
        <v>1888</v>
      </c>
      <c r="E3843" t="s">
        <v>1888</v>
      </c>
      <c r="F3843" t="s">
        <v>1888</v>
      </c>
      <c r="G3843">
        <v>363.54196941974601</v>
      </c>
    </row>
    <row r="3844" spans="1:7" x14ac:dyDescent="0.25">
      <c r="A3844">
        <v>3843</v>
      </c>
      <c r="B3844" t="s">
        <v>3848</v>
      </c>
      <c r="C3844">
        <v>0.68226722151401598</v>
      </c>
      <c r="D3844" t="s">
        <v>1888</v>
      </c>
      <c r="E3844" t="s">
        <v>1888</v>
      </c>
      <c r="F3844" t="s">
        <v>1888</v>
      </c>
      <c r="G3844">
        <v>6367.5728701521903</v>
      </c>
    </row>
    <row r="3845" spans="1:7" x14ac:dyDescent="0.25">
      <c r="A3845">
        <v>3844</v>
      </c>
      <c r="B3845" t="s">
        <v>3849</v>
      </c>
      <c r="C3845">
        <v>-0.591608782323921</v>
      </c>
      <c r="D3845" t="s">
        <v>1888</v>
      </c>
      <c r="E3845" t="s">
        <v>1888</v>
      </c>
      <c r="F3845" t="s">
        <v>1888</v>
      </c>
      <c r="G3845">
        <v>6128.2533231752705</v>
      </c>
    </row>
    <row r="3846" spans="1:7" x14ac:dyDescent="0.25">
      <c r="A3846">
        <v>3845</v>
      </c>
      <c r="B3846" t="s">
        <v>3850</v>
      </c>
      <c r="C3846">
        <v>-5.9382256251339003</v>
      </c>
      <c r="D3846" t="s">
        <v>1888</v>
      </c>
      <c r="E3846" t="s">
        <v>1888</v>
      </c>
      <c r="F3846" t="s">
        <v>1888</v>
      </c>
      <c r="G3846">
        <v>4.1749455741190804</v>
      </c>
    </row>
    <row r="3847" spans="1:7" x14ac:dyDescent="0.25">
      <c r="A3847">
        <v>3846</v>
      </c>
      <c r="B3847" t="s">
        <v>3851</v>
      </c>
      <c r="C3847">
        <v>-2.3226669152232202</v>
      </c>
      <c r="D3847" t="s">
        <v>1888</v>
      </c>
      <c r="E3847" t="s">
        <v>1888</v>
      </c>
      <c r="F3847" t="s">
        <v>1888</v>
      </c>
      <c r="G3847">
        <v>469.97749995544501</v>
      </c>
    </row>
    <row r="3848" spans="1:7" x14ac:dyDescent="0.25">
      <c r="A3848">
        <v>3847</v>
      </c>
      <c r="B3848" t="s">
        <v>3852</v>
      </c>
      <c r="C3848">
        <v>2.5891735163146201</v>
      </c>
      <c r="D3848" t="s">
        <v>1888</v>
      </c>
      <c r="E3848" t="s">
        <v>1888</v>
      </c>
      <c r="F3848" t="s">
        <v>1888</v>
      </c>
      <c r="G3848">
        <v>5.0849095896307102</v>
      </c>
    </row>
    <row r="3849" spans="1:7" x14ac:dyDescent="0.25">
      <c r="A3849">
        <v>3848</v>
      </c>
      <c r="B3849" t="s">
        <v>3853</v>
      </c>
      <c r="C3849">
        <v>0.62706959476600199</v>
      </c>
      <c r="D3849" t="s">
        <v>1888</v>
      </c>
      <c r="E3849" t="s">
        <v>1888</v>
      </c>
      <c r="F3849" t="s">
        <v>1888</v>
      </c>
      <c r="G3849">
        <v>6466.86850829171</v>
      </c>
    </row>
    <row r="3850" spans="1:7" x14ac:dyDescent="0.25">
      <c r="A3850">
        <v>3849</v>
      </c>
      <c r="B3850" t="s">
        <v>3854</v>
      </c>
      <c r="C3850">
        <v>3.3862763447875301</v>
      </c>
      <c r="D3850" t="s">
        <v>1888</v>
      </c>
      <c r="E3850" t="s">
        <v>1888</v>
      </c>
      <c r="F3850" t="s">
        <v>1888</v>
      </c>
      <c r="G3850">
        <v>13.1040434948453</v>
      </c>
    </row>
    <row r="3851" spans="1:7" x14ac:dyDescent="0.25">
      <c r="A3851">
        <v>3850</v>
      </c>
      <c r="B3851" t="s">
        <v>3855</v>
      </c>
      <c r="C3851">
        <v>-0.86867908343382105</v>
      </c>
      <c r="D3851" t="s">
        <v>1888</v>
      </c>
      <c r="E3851" t="s">
        <v>1888</v>
      </c>
      <c r="F3851" t="s">
        <v>1888</v>
      </c>
      <c r="G3851">
        <v>735.39092601917196</v>
      </c>
    </row>
    <row r="3852" spans="1:7" x14ac:dyDescent="0.25">
      <c r="A3852">
        <v>3851</v>
      </c>
      <c r="B3852" t="s">
        <v>3856</v>
      </c>
      <c r="C3852">
        <v>-0.94392449129093503</v>
      </c>
      <c r="D3852" t="s">
        <v>1888</v>
      </c>
      <c r="E3852" t="s">
        <v>1888</v>
      </c>
      <c r="F3852" t="s">
        <v>1888</v>
      </c>
      <c r="G3852">
        <v>768.60979658308304</v>
      </c>
    </row>
    <row r="3853" spans="1:7" x14ac:dyDescent="0.25">
      <c r="A3853">
        <v>3852</v>
      </c>
      <c r="B3853" t="s">
        <v>3857</v>
      </c>
      <c r="C3853">
        <v>0.860481183350991</v>
      </c>
      <c r="D3853" t="s">
        <v>1888</v>
      </c>
      <c r="E3853" t="s">
        <v>1888</v>
      </c>
      <c r="F3853" t="s">
        <v>1888</v>
      </c>
      <c r="G3853">
        <v>395.395331838088</v>
      </c>
    </row>
    <row r="3854" spans="1:7" x14ac:dyDescent="0.25">
      <c r="A3854">
        <v>3853</v>
      </c>
      <c r="B3854" t="s">
        <v>3858</v>
      </c>
      <c r="C3854">
        <v>-2.3045839462426998</v>
      </c>
      <c r="D3854" t="s">
        <v>1888</v>
      </c>
      <c r="E3854" t="s">
        <v>1888</v>
      </c>
      <c r="F3854" t="s">
        <v>1888</v>
      </c>
      <c r="G3854">
        <v>15121.5215448331</v>
      </c>
    </row>
    <row r="3855" spans="1:7" x14ac:dyDescent="0.25">
      <c r="A3855">
        <v>3854</v>
      </c>
      <c r="B3855" t="s">
        <v>3859</v>
      </c>
      <c r="C3855">
        <v>1.2148556307057801</v>
      </c>
      <c r="D3855" t="s">
        <v>1888</v>
      </c>
      <c r="E3855" t="s">
        <v>1888</v>
      </c>
      <c r="F3855" t="s">
        <v>1888</v>
      </c>
      <c r="G3855">
        <v>260.17730206199599</v>
      </c>
    </row>
    <row r="3856" spans="1:7" x14ac:dyDescent="0.25">
      <c r="A3856">
        <v>3855</v>
      </c>
      <c r="B3856" t="s">
        <v>3860</v>
      </c>
      <c r="C3856">
        <v>-1.3166221705295</v>
      </c>
      <c r="D3856" t="s">
        <v>1888</v>
      </c>
      <c r="E3856" t="s">
        <v>1888</v>
      </c>
      <c r="F3856" t="s">
        <v>1888</v>
      </c>
      <c r="G3856">
        <v>893.25214281826004</v>
      </c>
    </row>
    <row r="3857" spans="1:7" x14ac:dyDescent="0.25">
      <c r="A3857">
        <v>3856</v>
      </c>
      <c r="B3857" t="s">
        <v>3861</v>
      </c>
      <c r="C3857">
        <v>1.46142516115641</v>
      </c>
      <c r="D3857" t="s">
        <v>1888</v>
      </c>
      <c r="E3857" t="s">
        <v>1888</v>
      </c>
      <c r="F3857" t="s">
        <v>1888</v>
      </c>
      <c r="G3857">
        <v>1214.68901779876</v>
      </c>
    </row>
    <row r="3858" spans="1:7" x14ac:dyDescent="0.25">
      <c r="A3858">
        <v>3857</v>
      </c>
      <c r="B3858" t="s">
        <v>3862</v>
      </c>
      <c r="C3858">
        <v>-0.92724096061781902</v>
      </c>
      <c r="D3858" t="s">
        <v>1888</v>
      </c>
      <c r="E3858" t="s">
        <v>1888</v>
      </c>
      <c r="F3858" t="s">
        <v>1888</v>
      </c>
      <c r="G3858">
        <v>320.48820871082302</v>
      </c>
    </row>
    <row r="3859" spans="1:7" x14ac:dyDescent="0.25">
      <c r="A3859">
        <v>3858</v>
      </c>
      <c r="B3859" t="s">
        <v>3863</v>
      </c>
      <c r="C3859">
        <v>1.1542922924751</v>
      </c>
      <c r="D3859" t="s">
        <v>1888</v>
      </c>
      <c r="E3859" t="s">
        <v>1888</v>
      </c>
      <c r="F3859" t="s">
        <v>1888</v>
      </c>
      <c r="G3859">
        <v>384.09986921536</v>
      </c>
    </row>
    <row r="3860" spans="1:7" x14ac:dyDescent="0.25">
      <c r="A3860">
        <v>3859</v>
      </c>
      <c r="B3860" t="s">
        <v>3864</v>
      </c>
      <c r="C3860">
        <v>0.76020346961362695</v>
      </c>
      <c r="D3860" t="s">
        <v>1888</v>
      </c>
      <c r="E3860" t="s">
        <v>1888</v>
      </c>
      <c r="F3860" t="s">
        <v>1888</v>
      </c>
      <c r="G3860">
        <v>8576.4254440616405</v>
      </c>
    </row>
    <row r="3861" spans="1:7" x14ac:dyDescent="0.25">
      <c r="A3861">
        <v>3860</v>
      </c>
      <c r="B3861" t="s">
        <v>3865</v>
      </c>
      <c r="C3861">
        <v>-0.70761706394086099</v>
      </c>
      <c r="D3861" t="s">
        <v>1888</v>
      </c>
      <c r="E3861" t="s">
        <v>1888</v>
      </c>
      <c r="F3861" t="s">
        <v>1888</v>
      </c>
      <c r="G3861">
        <v>7444.9077242630101</v>
      </c>
    </row>
    <row r="3862" spans="1:7" x14ac:dyDescent="0.25">
      <c r="A3862">
        <v>3861</v>
      </c>
      <c r="B3862" t="s">
        <v>3866</v>
      </c>
      <c r="C3862">
        <v>1.2259280383884299</v>
      </c>
      <c r="D3862" t="s">
        <v>1888</v>
      </c>
      <c r="E3862" t="s">
        <v>1888</v>
      </c>
      <c r="F3862" t="s">
        <v>1888</v>
      </c>
      <c r="G3862">
        <v>1863.5427743938001</v>
      </c>
    </row>
    <row r="3863" spans="1:7" x14ac:dyDescent="0.25">
      <c r="A3863">
        <v>3862</v>
      </c>
      <c r="B3863" t="s">
        <v>3867</v>
      </c>
      <c r="C3863">
        <v>1.06667597279319</v>
      </c>
      <c r="D3863" t="s">
        <v>1888</v>
      </c>
      <c r="E3863" t="s">
        <v>1888</v>
      </c>
      <c r="F3863" t="s">
        <v>1888</v>
      </c>
      <c r="G3863">
        <v>81.311439777647294</v>
      </c>
    </row>
    <row r="3864" spans="1:7" x14ac:dyDescent="0.25">
      <c r="A3864">
        <v>3863</v>
      </c>
      <c r="B3864" t="s">
        <v>3868</v>
      </c>
      <c r="C3864">
        <v>-1.07875701737728</v>
      </c>
      <c r="D3864" t="s">
        <v>1888</v>
      </c>
      <c r="E3864" t="s">
        <v>1888</v>
      </c>
      <c r="F3864" t="s">
        <v>1888</v>
      </c>
      <c r="G3864">
        <v>6183.6999593547798</v>
      </c>
    </row>
    <row r="3865" spans="1:7" x14ac:dyDescent="0.25">
      <c r="A3865">
        <v>3864</v>
      </c>
      <c r="B3865" t="s">
        <v>3869</v>
      </c>
      <c r="C3865">
        <v>1.3995419555225701</v>
      </c>
      <c r="D3865" t="s">
        <v>1888</v>
      </c>
      <c r="E3865" t="s">
        <v>1888</v>
      </c>
      <c r="F3865" t="s">
        <v>1888</v>
      </c>
      <c r="G3865">
        <v>1090.4144070838699</v>
      </c>
    </row>
    <row r="3866" spans="1:7" x14ac:dyDescent="0.25">
      <c r="A3866">
        <v>3865</v>
      </c>
      <c r="B3866" t="s">
        <v>3870</v>
      </c>
      <c r="C3866">
        <v>-1.4241809395236</v>
      </c>
      <c r="D3866" t="s">
        <v>1888</v>
      </c>
      <c r="E3866" t="s">
        <v>1888</v>
      </c>
      <c r="F3866" t="s">
        <v>1888</v>
      </c>
      <c r="G3866">
        <v>55.323410611205901</v>
      </c>
    </row>
    <row r="3867" spans="1:7" x14ac:dyDescent="0.25">
      <c r="A3867">
        <v>3866</v>
      </c>
      <c r="B3867" t="s">
        <v>3871</v>
      </c>
      <c r="C3867">
        <v>0.77741834633242801</v>
      </c>
      <c r="D3867" t="s">
        <v>1888</v>
      </c>
      <c r="E3867" t="s">
        <v>1888</v>
      </c>
      <c r="F3867" t="s">
        <v>1888</v>
      </c>
      <c r="G3867">
        <v>1544.6346480965101</v>
      </c>
    </row>
    <row r="3868" spans="1:7" x14ac:dyDescent="0.25">
      <c r="A3868">
        <v>3867</v>
      </c>
      <c r="B3868" t="s">
        <v>3872</v>
      </c>
      <c r="C3868">
        <v>2.0674460523743101</v>
      </c>
      <c r="D3868" t="s">
        <v>1888</v>
      </c>
      <c r="E3868" t="s">
        <v>1888</v>
      </c>
      <c r="F3868" t="s">
        <v>1888</v>
      </c>
      <c r="G3868">
        <v>297.82317304901198</v>
      </c>
    </row>
    <row r="3869" spans="1:7" x14ac:dyDescent="0.25">
      <c r="A3869">
        <v>3868</v>
      </c>
      <c r="B3869" t="s">
        <v>3873</v>
      </c>
      <c r="C3869">
        <v>-0.99408630178591895</v>
      </c>
      <c r="D3869" t="s">
        <v>1888</v>
      </c>
      <c r="E3869" t="s">
        <v>1888</v>
      </c>
      <c r="F3869" t="s">
        <v>1888</v>
      </c>
      <c r="G3869">
        <v>2921.2984350966699</v>
      </c>
    </row>
    <row r="3870" spans="1:7" x14ac:dyDescent="0.25">
      <c r="A3870">
        <v>3869</v>
      </c>
      <c r="B3870" t="s">
        <v>3874</v>
      </c>
      <c r="C3870">
        <v>-0.74015371589415202</v>
      </c>
      <c r="D3870" t="s">
        <v>1888</v>
      </c>
      <c r="E3870" t="s">
        <v>1888</v>
      </c>
      <c r="F3870" t="s">
        <v>1888</v>
      </c>
      <c r="G3870">
        <v>1136.2970695423301</v>
      </c>
    </row>
    <row r="3871" spans="1:7" x14ac:dyDescent="0.25">
      <c r="A3871">
        <v>3870</v>
      </c>
      <c r="B3871" t="s">
        <v>3875</v>
      </c>
      <c r="C3871">
        <v>-1.19200036379756</v>
      </c>
      <c r="D3871" t="s">
        <v>1888</v>
      </c>
      <c r="E3871" t="s">
        <v>1888</v>
      </c>
      <c r="F3871" t="s">
        <v>1888</v>
      </c>
      <c r="G3871">
        <v>13127.162943965801</v>
      </c>
    </row>
    <row r="3872" spans="1:7" x14ac:dyDescent="0.25">
      <c r="A3872">
        <v>3871</v>
      </c>
      <c r="B3872" t="s">
        <v>3876</v>
      </c>
      <c r="C3872">
        <v>3.7665911853421798</v>
      </c>
      <c r="D3872" t="s">
        <v>1888</v>
      </c>
      <c r="E3872" t="s">
        <v>1888</v>
      </c>
      <c r="F3872" t="s">
        <v>1888</v>
      </c>
      <c r="G3872">
        <v>6.4868647440623999</v>
      </c>
    </row>
    <row r="3873" spans="1:7" x14ac:dyDescent="0.25">
      <c r="A3873">
        <v>3872</v>
      </c>
      <c r="B3873" t="s">
        <v>3877</v>
      </c>
      <c r="C3873">
        <v>1.4549985932623899</v>
      </c>
      <c r="D3873" t="s">
        <v>1888</v>
      </c>
      <c r="E3873" t="s">
        <v>1888</v>
      </c>
      <c r="F3873" t="s">
        <v>1888</v>
      </c>
      <c r="G3873">
        <v>1240.8914567042</v>
      </c>
    </row>
    <row r="3874" spans="1:7" x14ac:dyDescent="0.25">
      <c r="A3874">
        <v>3873</v>
      </c>
      <c r="B3874" t="s">
        <v>3878</v>
      </c>
      <c r="C3874">
        <v>1.1872187378625001</v>
      </c>
      <c r="D3874" t="s">
        <v>1888</v>
      </c>
      <c r="E3874" t="s">
        <v>1888</v>
      </c>
      <c r="F3874" t="s">
        <v>1888</v>
      </c>
      <c r="G3874">
        <v>233.84639212147999</v>
      </c>
    </row>
    <row r="3875" spans="1:7" x14ac:dyDescent="0.25">
      <c r="A3875">
        <v>3874</v>
      </c>
      <c r="B3875" t="s">
        <v>3879</v>
      </c>
      <c r="C3875">
        <v>-0.97764704791202595</v>
      </c>
      <c r="D3875" t="s">
        <v>1888</v>
      </c>
      <c r="E3875" t="s">
        <v>1888</v>
      </c>
      <c r="F3875" t="s">
        <v>1888</v>
      </c>
      <c r="G3875">
        <v>451.60709662433698</v>
      </c>
    </row>
    <row r="3876" spans="1:7" x14ac:dyDescent="0.25">
      <c r="A3876">
        <v>3875</v>
      </c>
      <c r="B3876" t="s">
        <v>3880</v>
      </c>
      <c r="C3876">
        <v>-1.17286621983432</v>
      </c>
      <c r="D3876" t="s">
        <v>1888</v>
      </c>
      <c r="E3876" t="s">
        <v>1888</v>
      </c>
      <c r="F3876" t="s">
        <v>1888</v>
      </c>
      <c r="G3876">
        <v>162.55832177018399</v>
      </c>
    </row>
    <row r="3877" spans="1:7" x14ac:dyDescent="0.25">
      <c r="A3877">
        <v>3876</v>
      </c>
      <c r="B3877" t="s">
        <v>3881</v>
      </c>
      <c r="C3877">
        <v>-0.83002224707357597</v>
      </c>
      <c r="D3877" t="s">
        <v>1888</v>
      </c>
      <c r="E3877" t="s">
        <v>1888</v>
      </c>
      <c r="F3877" t="s">
        <v>1888</v>
      </c>
      <c r="G3877">
        <v>262.77029210601802</v>
      </c>
    </row>
    <row r="3878" spans="1:7" x14ac:dyDescent="0.25">
      <c r="A3878">
        <v>3877</v>
      </c>
      <c r="B3878" t="s">
        <v>3882</v>
      </c>
      <c r="C3878">
        <v>-1.5816557007652099</v>
      </c>
      <c r="D3878" t="s">
        <v>1888</v>
      </c>
      <c r="E3878" t="s">
        <v>1888</v>
      </c>
      <c r="F3878" t="s">
        <v>1888</v>
      </c>
      <c r="G3878">
        <v>46528.3908941154</v>
      </c>
    </row>
    <row r="3879" spans="1:7" x14ac:dyDescent="0.25">
      <c r="A3879">
        <v>3878</v>
      </c>
      <c r="B3879" t="s">
        <v>3883</v>
      </c>
      <c r="C3879">
        <v>1.2180236032591101</v>
      </c>
      <c r="D3879" t="s">
        <v>1888</v>
      </c>
      <c r="E3879" t="s">
        <v>1888</v>
      </c>
      <c r="F3879" t="s">
        <v>1888</v>
      </c>
      <c r="G3879">
        <v>446.20617173815702</v>
      </c>
    </row>
    <row r="3880" spans="1:7" x14ac:dyDescent="0.25">
      <c r="A3880">
        <v>3879</v>
      </c>
      <c r="B3880" t="s">
        <v>3884</v>
      </c>
      <c r="C3880">
        <v>-1.56931270325284</v>
      </c>
      <c r="D3880" t="s">
        <v>1888</v>
      </c>
      <c r="E3880" t="s">
        <v>1888</v>
      </c>
      <c r="F3880" t="s">
        <v>1888</v>
      </c>
      <c r="G3880">
        <v>166.15642310049</v>
      </c>
    </row>
    <row r="3881" spans="1:7" x14ac:dyDescent="0.25">
      <c r="A3881">
        <v>3880</v>
      </c>
      <c r="B3881" t="s">
        <v>3885</v>
      </c>
      <c r="C3881">
        <v>-0.668784702708768</v>
      </c>
      <c r="D3881" t="s">
        <v>1888</v>
      </c>
      <c r="E3881" t="s">
        <v>1888</v>
      </c>
      <c r="F3881" t="s">
        <v>1888</v>
      </c>
      <c r="G3881">
        <v>861.30652763734395</v>
      </c>
    </row>
    <row r="3882" spans="1:7" x14ac:dyDescent="0.25">
      <c r="A3882">
        <v>3881</v>
      </c>
      <c r="B3882" t="s">
        <v>3886</v>
      </c>
      <c r="C3882">
        <v>-0.708256446571364</v>
      </c>
      <c r="D3882" t="s">
        <v>1888</v>
      </c>
      <c r="E3882" t="s">
        <v>1888</v>
      </c>
      <c r="F3882" t="s">
        <v>1888</v>
      </c>
      <c r="G3882">
        <v>536.64493879871702</v>
      </c>
    </row>
    <row r="3883" spans="1:7" x14ac:dyDescent="0.25">
      <c r="A3883">
        <v>3882</v>
      </c>
      <c r="B3883" t="s">
        <v>3887</v>
      </c>
      <c r="C3883">
        <v>1.54305384799227</v>
      </c>
      <c r="D3883" t="s">
        <v>1888</v>
      </c>
      <c r="E3883" t="s">
        <v>1888</v>
      </c>
      <c r="F3883" t="s">
        <v>1888</v>
      </c>
      <c r="G3883">
        <v>45.557072813428597</v>
      </c>
    </row>
    <row r="3884" spans="1:7" x14ac:dyDescent="0.25">
      <c r="A3884">
        <v>3883</v>
      </c>
      <c r="B3884" t="s">
        <v>3888</v>
      </c>
      <c r="C3884">
        <v>-2.8983172079531601</v>
      </c>
      <c r="D3884" t="s">
        <v>1888</v>
      </c>
      <c r="E3884" t="s">
        <v>1888</v>
      </c>
      <c r="F3884" t="s">
        <v>1888</v>
      </c>
      <c r="G3884">
        <v>64.997208875153106</v>
      </c>
    </row>
    <row r="3885" spans="1:7" x14ac:dyDescent="0.25">
      <c r="A3885">
        <v>3884</v>
      </c>
      <c r="B3885" t="s">
        <v>3889</v>
      </c>
      <c r="C3885">
        <v>-1.8058350803653</v>
      </c>
      <c r="D3885" t="s">
        <v>1888</v>
      </c>
      <c r="E3885" t="s">
        <v>1888</v>
      </c>
      <c r="F3885" t="s">
        <v>1888</v>
      </c>
      <c r="G3885" t="s">
        <v>1888</v>
      </c>
    </row>
    <row r="3886" spans="1:7" x14ac:dyDescent="0.25">
      <c r="A3886">
        <v>3885</v>
      </c>
      <c r="B3886" t="s">
        <v>3890</v>
      </c>
      <c r="C3886">
        <v>1.4242098514461199</v>
      </c>
      <c r="D3886" t="s">
        <v>1888</v>
      </c>
      <c r="E3886" t="s">
        <v>1888</v>
      </c>
      <c r="F3886" t="s">
        <v>1888</v>
      </c>
      <c r="G3886" t="s">
        <v>1888</v>
      </c>
    </row>
    <row r="3887" spans="1:7" x14ac:dyDescent="0.25">
      <c r="A3887">
        <v>3886</v>
      </c>
      <c r="B3887" t="s">
        <v>3891</v>
      </c>
      <c r="C3887">
        <v>1.8162864944149799</v>
      </c>
      <c r="D3887" t="s">
        <v>1888</v>
      </c>
      <c r="E3887" t="s">
        <v>1888</v>
      </c>
      <c r="F3887" t="s">
        <v>1888</v>
      </c>
      <c r="G3887" t="s">
        <v>1888</v>
      </c>
    </row>
    <row r="3888" spans="1:7" x14ac:dyDescent="0.25">
      <c r="A3888">
        <v>3887</v>
      </c>
      <c r="B3888" t="s">
        <v>3892</v>
      </c>
      <c r="C3888">
        <v>1.72720609995449</v>
      </c>
      <c r="D3888" t="s">
        <v>1888</v>
      </c>
      <c r="E3888" t="s">
        <v>1888</v>
      </c>
      <c r="F3888" t="s">
        <v>1888</v>
      </c>
      <c r="G3888" t="s">
        <v>1888</v>
      </c>
    </row>
    <row r="3889" spans="1:7" x14ac:dyDescent="0.25">
      <c r="A3889">
        <v>3888</v>
      </c>
      <c r="B3889" t="s">
        <v>3893</v>
      </c>
      <c r="C3889">
        <v>1.4624601697033599</v>
      </c>
      <c r="D3889" t="s">
        <v>1888</v>
      </c>
      <c r="E3889" t="s">
        <v>1888</v>
      </c>
      <c r="F3889" t="s">
        <v>1888</v>
      </c>
      <c r="G3889" t="s">
        <v>1888</v>
      </c>
    </row>
    <row r="3890" spans="1:7" x14ac:dyDescent="0.25">
      <c r="A3890">
        <v>3889</v>
      </c>
      <c r="B3890" t="s">
        <v>3894</v>
      </c>
      <c r="C3890">
        <v>2.0118528196803802</v>
      </c>
      <c r="D3890" t="s">
        <v>1888</v>
      </c>
      <c r="E3890" t="s">
        <v>1888</v>
      </c>
      <c r="F3890" t="s">
        <v>1888</v>
      </c>
      <c r="G3890" t="s">
        <v>1888</v>
      </c>
    </row>
    <row r="3891" spans="1:7" x14ac:dyDescent="0.25">
      <c r="A3891">
        <v>3890</v>
      </c>
      <c r="B3891" t="s">
        <v>3895</v>
      </c>
      <c r="C3891">
        <v>1.7420894015309001</v>
      </c>
      <c r="D3891" t="s">
        <v>1888</v>
      </c>
      <c r="E3891" t="s">
        <v>1888</v>
      </c>
      <c r="F3891" t="s">
        <v>1888</v>
      </c>
      <c r="G3891" t="s">
        <v>1888</v>
      </c>
    </row>
    <row r="3892" spans="1:7" x14ac:dyDescent="0.25">
      <c r="A3892">
        <v>3891</v>
      </c>
      <c r="B3892" t="s">
        <v>3896</v>
      </c>
      <c r="C3892">
        <v>1.67667883945202</v>
      </c>
      <c r="D3892" t="s">
        <v>1888</v>
      </c>
      <c r="E3892" t="s">
        <v>1888</v>
      </c>
      <c r="F3892" t="s">
        <v>1888</v>
      </c>
      <c r="G3892" t="s">
        <v>1888</v>
      </c>
    </row>
    <row r="3893" spans="1:7" x14ac:dyDescent="0.25">
      <c r="A3893">
        <v>3892</v>
      </c>
      <c r="B3893" t="s">
        <v>3897</v>
      </c>
      <c r="C3893">
        <v>1.9046233186782799</v>
      </c>
      <c r="D3893" t="s">
        <v>1888</v>
      </c>
      <c r="E3893" t="s">
        <v>1888</v>
      </c>
      <c r="F3893" t="s">
        <v>1888</v>
      </c>
      <c r="G3893" t="s">
        <v>1888</v>
      </c>
    </row>
    <row r="3894" spans="1:7" x14ac:dyDescent="0.25">
      <c r="A3894">
        <v>3893</v>
      </c>
      <c r="B3894" t="s">
        <v>3898</v>
      </c>
      <c r="C3894">
        <v>1.44706411356419</v>
      </c>
      <c r="D3894" t="s">
        <v>1888</v>
      </c>
      <c r="E3894" t="s">
        <v>1888</v>
      </c>
      <c r="F3894" t="s">
        <v>1888</v>
      </c>
      <c r="G3894" t="s">
        <v>1888</v>
      </c>
    </row>
    <row r="3895" spans="1:7" x14ac:dyDescent="0.25">
      <c r="A3895">
        <v>3894</v>
      </c>
      <c r="B3895" t="s">
        <v>3899</v>
      </c>
      <c r="C3895">
        <v>1.4853826802822201</v>
      </c>
      <c r="D3895" t="s">
        <v>1888</v>
      </c>
      <c r="E3895" t="s">
        <v>1888</v>
      </c>
      <c r="F3895" t="s">
        <v>1888</v>
      </c>
      <c r="G3895" t="s">
        <v>1888</v>
      </c>
    </row>
    <row r="3896" spans="1:7" x14ac:dyDescent="0.25">
      <c r="A3896">
        <v>3895</v>
      </c>
      <c r="B3896" t="s">
        <v>3900</v>
      </c>
      <c r="C3896">
        <v>1.91241212683365</v>
      </c>
      <c r="D3896" t="s">
        <v>1888</v>
      </c>
      <c r="E3896" t="s">
        <v>1888</v>
      </c>
      <c r="F3896" t="s">
        <v>1888</v>
      </c>
      <c r="G3896" t="s">
        <v>1888</v>
      </c>
    </row>
    <row r="3897" spans="1:7" x14ac:dyDescent="0.25">
      <c r="A3897">
        <v>3896</v>
      </c>
      <c r="B3897" t="s">
        <v>3901</v>
      </c>
      <c r="C3897">
        <v>1.78072030494001</v>
      </c>
      <c r="D3897" t="s">
        <v>1888</v>
      </c>
      <c r="E3897" t="s">
        <v>1888</v>
      </c>
      <c r="F3897" t="s">
        <v>1888</v>
      </c>
      <c r="G3897" t="s">
        <v>1888</v>
      </c>
    </row>
  </sheetData>
  <conditionalFormatting sqref="C1:D1048576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82"/>
  <sheetViews>
    <sheetView workbookViewId="0">
      <selection activeCell="O81" sqref="O81:O82"/>
    </sheetView>
  </sheetViews>
  <sheetFormatPr defaultRowHeight="1.5" customHeight="1" x14ac:dyDescent="0.25"/>
  <sheetData>
    <row r="1" spans="1:2" ht="1.5" customHeight="1" x14ac:dyDescent="0.25">
      <c r="A1" s="1">
        <v>5.8650827270759898</v>
      </c>
      <c r="B1" s="1">
        <v>6.6165339190302799</v>
      </c>
    </row>
    <row r="2" spans="1:2" ht="1.5" customHeight="1" x14ac:dyDescent="0.25">
      <c r="A2" s="1">
        <v>5.85083620002281</v>
      </c>
      <c r="B2" s="1">
        <v>6.0896405404699498</v>
      </c>
    </row>
    <row r="3" spans="1:2" ht="1.5" customHeight="1" x14ac:dyDescent="0.25">
      <c r="A3" s="1">
        <v>5.1918833394140202</v>
      </c>
      <c r="B3" s="1">
        <v>6.7095554646108297</v>
      </c>
    </row>
    <row r="4" spans="1:2" ht="1.5" customHeight="1" x14ac:dyDescent="0.25">
      <c r="A4" s="1">
        <v>6.4501932283306704</v>
      </c>
      <c r="B4" s="1">
        <v>5.2587090611403298</v>
      </c>
    </row>
    <row r="5" spans="1:2" ht="1.5" customHeight="1" x14ac:dyDescent="0.25">
      <c r="A5" s="1">
        <v>4.7185513931789798</v>
      </c>
      <c r="B5" s="1">
        <v>7.1224084010131099</v>
      </c>
    </row>
    <row r="6" spans="1:2" ht="1.5" customHeight="1" x14ac:dyDescent="0.25">
      <c r="A6" s="1">
        <v>4.4745570063154796</v>
      </c>
      <c r="B6" s="1">
        <v>7.37880315707402</v>
      </c>
    </row>
    <row r="7" spans="1:2" ht="1.5" customHeight="1" x14ac:dyDescent="0.25">
      <c r="A7" s="1">
        <v>4.2305618118365098</v>
      </c>
      <c r="B7" s="1">
        <v>7.7455917657314499</v>
      </c>
    </row>
    <row r="8" spans="1:2" ht="1.5" customHeight="1" x14ac:dyDescent="0.25">
      <c r="A8" s="1">
        <v>3.99182955671745</v>
      </c>
      <c r="B8" s="1">
        <v>8.2077854998449293</v>
      </c>
    </row>
    <row r="9" spans="1:2" ht="1.5" customHeight="1" x14ac:dyDescent="0.25">
      <c r="A9" s="1">
        <v>5.0350624789350604</v>
      </c>
      <c r="B9" s="1">
        <v>6.4284076754567803</v>
      </c>
    </row>
    <row r="10" spans="1:2" ht="1.5" customHeight="1" x14ac:dyDescent="0.25">
      <c r="A10" s="1">
        <v>6.5794444632090396</v>
      </c>
      <c r="B10" s="1">
        <v>4.7549521433849202</v>
      </c>
    </row>
    <row r="11" spans="1:2" ht="1.5" customHeight="1" x14ac:dyDescent="0.25">
      <c r="A11" s="1">
        <v>5.5052786341212601</v>
      </c>
      <c r="B11" s="1">
        <v>5.5699996713198399</v>
      </c>
    </row>
    <row r="12" spans="1:2" ht="1.5" customHeight="1" x14ac:dyDescent="0.25">
      <c r="A12" s="1">
        <v>4.2046044947428598</v>
      </c>
      <c r="B12" s="1">
        <v>7.2846678412480097</v>
      </c>
    </row>
    <row r="13" spans="1:2" ht="1.5" customHeight="1" x14ac:dyDescent="0.25">
      <c r="A13" s="1">
        <v>3.14011736226806</v>
      </c>
      <c r="B13" s="1">
        <v>9.7001400377519094</v>
      </c>
    </row>
    <row r="14" spans="1:2" ht="1.5" customHeight="1" x14ac:dyDescent="0.25">
      <c r="A14" s="1">
        <v>5.1657981968640403</v>
      </c>
      <c r="B14" s="1">
        <v>5.8739904205839704</v>
      </c>
    </row>
    <row r="15" spans="1:2" ht="1.5" customHeight="1" x14ac:dyDescent="0.25">
      <c r="A15" s="1">
        <v>6.5546277390023002</v>
      </c>
      <c r="B15" s="1">
        <v>4.4419467245379103</v>
      </c>
    </row>
    <row r="16" spans="1:2" ht="1.5" customHeight="1" x14ac:dyDescent="0.25">
      <c r="A16" s="1">
        <v>5.0810367380948502</v>
      </c>
      <c r="B16" s="1">
        <v>5.7010498296007004</v>
      </c>
    </row>
    <row r="17" spans="1:2" ht="1.5" customHeight="1" x14ac:dyDescent="0.25">
      <c r="A17" s="1">
        <v>4.8814811445546002</v>
      </c>
      <c r="B17" s="1">
        <v>5.7613645915224199</v>
      </c>
    </row>
    <row r="18" spans="1:2" ht="1.5" customHeight="1" x14ac:dyDescent="0.25">
      <c r="A18" s="1">
        <v>2.9973429954833799</v>
      </c>
      <c r="B18" s="1">
        <v>9.3089783525074097</v>
      </c>
    </row>
    <row r="19" spans="1:2" ht="1.5" customHeight="1" x14ac:dyDescent="0.25">
      <c r="A19" s="1">
        <v>5.3236360558540001</v>
      </c>
      <c r="B19" s="1">
        <v>5.1474521633460304</v>
      </c>
    </row>
    <row r="20" spans="1:2" ht="1.5" customHeight="1" x14ac:dyDescent="0.25">
      <c r="A20" s="1">
        <v>6.9398427851384801</v>
      </c>
      <c r="B20" s="1">
        <v>3.8246394050502799</v>
      </c>
    </row>
    <row r="21" spans="1:2" ht="1.5" customHeight="1" x14ac:dyDescent="0.25">
      <c r="A21" s="1">
        <v>2.2541611025281498</v>
      </c>
      <c r="B21" s="1">
        <v>11.3194237691834</v>
      </c>
    </row>
    <row r="22" spans="1:2" ht="1.5" customHeight="1" x14ac:dyDescent="0.25">
      <c r="A22" s="1">
        <v>4.1172334291092403</v>
      </c>
      <c r="B22" s="1">
        <v>6.0767304882203197</v>
      </c>
    </row>
    <row r="23" spans="1:2" ht="1.5" customHeight="1" x14ac:dyDescent="0.25">
      <c r="A23" s="1">
        <v>5.64936453026435</v>
      </c>
      <c r="B23" s="1">
        <v>4.3166226905114096</v>
      </c>
    </row>
    <row r="24" spans="1:2" ht="1.5" customHeight="1" x14ac:dyDescent="0.25">
      <c r="A24" s="1">
        <v>4.6068406863727596</v>
      </c>
      <c r="B24" s="1">
        <v>5.27272995145261</v>
      </c>
    </row>
    <row r="25" spans="1:2" ht="1.5" customHeight="1" x14ac:dyDescent="0.25">
      <c r="A25" s="1">
        <v>5.0964107953816402</v>
      </c>
      <c r="B25" s="1">
        <v>4.7651882596258703</v>
      </c>
    </row>
    <row r="26" spans="1:2" ht="1.5" customHeight="1" x14ac:dyDescent="0.25">
      <c r="A26" s="1">
        <v>3.1052816629153601</v>
      </c>
      <c r="B26" s="1">
        <v>7.7333665687936097</v>
      </c>
    </row>
    <row r="27" spans="1:2" ht="1.5" customHeight="1" x14ac:dyDescent="0.25">
      <c r="A27" s="1">
        <v>3.1665888122744001</v>
      </c>
      <c r="B27" s="1">
        <v>7.5742337926959902</v>
      </c>
    </row>
    <row r="28" spans="1:2" ht="1.5" customHeight="1" x14ac:dyDescent="0.25">
      <c r="A28" s="1">
        <v>4.0063844650895399</v>
      </c>
      <c r="B28" s="1">
        <v>5.9855768945846899</v>
      </c>
    </row>
    <row r="29" spans="1:2" ht="1.5" customHeight="1" x14ac:dyDescent="0.25">
      <c r="A29" s="1">
        <v>5.7273304909903802</v>
      </c>
      <c r="B29" s="1">
        <v>4.1619417306949096</v>
      </c>
    </row>
    <row r="30" spans="1:2" ht="1.5" customHeight="1" x14ac:dyDescent="0.25">
      <c r="A30" s="1">
        <v>3.6372202543785401</v>
      </c>
      <c r="B30" s="1">
        <v>6.4859392586128299</v>
      </c>
    </row>
    <row r="31" spans="1:2" ht="1.5" customHeight="1" x14ac:dyDescent="0.25">
      <c r="A31" s="1">
        <v>3.8640391719470699</v>
      </c>
      <c r="B31" s="1">
        <v>5.9941636212232199</v>
      </c>
    </row>
    <row r="32" spans="1:2" ht="1.5" customHeight="1" x14ac:dyDescent="0.25">
      <c r="A32" s="1">
        <v>4.9755349648719296</v>
      </c>
      <c r="B32" s="1">
        <v>4.6492813322501299</v>
      </c>
    </row>
    <row r="33" spans="1:2" ht="1.5" customHeight="1" x14ac:dyDescent="0.25">
      <c r="A33" s="1">
        <v>4.4110007978937702</v>
      </c>
      <c r="B33" s="1">
        <v>5.1343873188142197</v>
      </c>
    </row>
    <row r="34" spans="1:2" ht="1.5" customHeight="1" x14ac:dyDescent="0.25">
      <c r="A34" s="1">
        <v>10.7070739469173</v>
      </c>
      <c r="B34" s="1">
        <v>2.10896221605093</v>
      </c>
    </row>
    <row r="35" spans="1:2" ht="1.5" customHeight="1" x14ac:dyDescent="0.25">
      <c r="A35" s="1">
        <v>4.0038262266005598</v>
      </c>
      <c r="B35" s="1">
        <v>5.6184161100512799</v>
      </c>
    </row>
    <row r="36" spans="1:2" ht="1.5" customHeight="1" x14ac:dyDescent="0.25">
      <c r="A36" s="1">
        <v>4.64612093200875</v>
      </c>
      <c r="B36" s="1">
        <v>4.8232869802223099</v>
      </c>
    </row>
    <row r="37" spans="1:2" ht="1.5" customHeight="1" x14ac:dyDescent="0.25">
      <c r="A37" s="1">
        <v>4.1473589471097299</v>
      </c>
      <c r="B37" s="1">
        <v>5.34266788460521</v>
      </c>
    </row>
    <row r="38" spans="1:2" ht="1.5" customHeight="1" x14ac:dyDescent="0.25">
      <c r="A38" s="1">
        <v>5.8626994663570198</v>
      </c>
      <c r="B38" s="1">
        <v>3.7425698753165699</v>
      </c>
    </row>
    <row r="39" spans="1:2" ht="1.5" customHeight="1" x14ac:dyDescent="0.25">
      <c r="A39" s="1">
        <v>4.6862046851735197</v>
      </c>
      <c r="B39" s="1">
        <v>4.6805707391269298</v>
      </c>
    </row>
    <row r="40" spans="1:2" ht="1.5" customHeight="1" x14ac:dyDescent="0.25">
      <c r="A40" s="1">
        <v>5.0254301577529397</v>
      </c>
      <c r="B40" s="1">
        <v>4.3096435527764596</v>
      </c>
    </row>
    <row r="41" spans="1:2" ht="1.5" customHeight="1" x14ac:dyDescent="0.25">
      <c r="A41" s="1">
        <v>4.0884854642725603</v>
      </c>
      <c r="B41" s="1">
        <v>5.2574657698269203</v>
      </c>
    </row>
    <row r="42" spans="1:2" ht="1.5" customHeight="1" x14ac:dyDescent="0.25">
      <c r="A42" s="1">
        <v>4.3612834746771503</v>
      </c>
      <c r="B42" s="1">
        <v>4.8458557555730799</v>
      </c>
    </row>
    <row r="43" spans="1:2" ht="1.5" customHeight="1" x14ac:dyDescent="0.25">
      <c r="A43" s="1">
        <v>3.71556310098903</v>
      </c>
      <c r="B43" s="1">
        <v>5.6487652602396903</v>
      </c>
    </row>
    <row r="44" spans="1:2" ht="1.5" customHeight="1" x14ac:dyDescent="0.25">
      <c r="A44" s="1">
        <v>5.4364719202373601</v>
      </c>
      <c r="B44" s="1">
        <v>3.8187840665673898</v>
      </c>
    </row>
    <row r="45" spans="1:2" ht="1.5" customHeight="1" x14ac:dyDescent="0.25">
      <c r="A45" s="1">
        <v>3.1989871147062399</v>
      </c>
      <c r="B45" s="1">
        <v>6.4564609078482196</v>
      </c>
    </row>
    <row r="46" spans="1:2" ht="1.5" customHeight="1" x14ac:dyDescent="0.25">
      <c r="A46" s="1">
        <v>4.8660092997242197</v>
      </c>
      <c r="B46" s="1">
        <v>4.2393034284329101</v>
      </c>
    </row>
    <row r="47" spans="1:2" ht="1.5" customHeight="1" x14ac:dyDescent="0.25">
      <c r="A47" s="1">
        <v>4.2884598812742096</v>
      </c>
      <c r="B47" s="1">
        <v>4.8049443052657601</v>
      </c>
    </row>
    <row r="48" spans="1:2" ht="1.5" customHeight="1" x14ac:dyDescent="0.25">
      <c r="A48" s="1">
        <v>2.5515654041242199</v>
      </c>
      <c r="B48" s="1">
        <v>8.0688368100396897</v>
      </c>
    </row>
    <row r="49" spans="1:2" ht="1.5" customHeight="1" x14ac:dyDescent="0.25">
      <c r="A49" s="1">
        <v>4.28534920675144</v>
      </c>
      <c r="B49" s="1">
        <v>4.7514858726739604</v>
      </c>
    </row>
    <row r="50" spans="1:2" ht="1.5" customHeight="1" x14ac:dyDescent="0.25">
      <c r="A50" s="1">
        <v>3.32851334254772</v>
      </c>
      <c r="B50" s="1">
        <v>5.9648239046594602</v>
      </c>
    </row>
    <row r="51" spans="1:2" ht="1.5" customHeight="1" x14ac:dyDescent="0.25">
      <c r="A51" s="1">
        <v>4.1700581384239097</v>
      </c>
      <c r="B51" s="1">
        <v>4.7583957333883902</v>
      </c>
    </row>
    <row r="52" spans="1:2" ht="1.5" customHeight="1" x14ac:dyDescent="0.25">
      <c r="A52" s="1">
        <v>3.18650652759796</v>
      </c>
      <c r="B52" s="1">
        <v>6.1166265492397898</v>
      </c>
    </row>
    <row r="53" spans="1:2" ht="1.5" customHeight="1" x14ac:dyDescent="0.25">
      <c r="A53" s="1">
        <v>2.5680359910805302</v>
      </c>
      <c r="B53" s="1">
        <v>7.4933966179237403</v>
      </c>
    </row>
    <row r="54" spans="1:2" ht="1.5" customHeight="1" x14ac:dyDescent="0.25">
      <c r="A54" s="1">
        <v>4.8853732353847699</v>
      </c>
      <c r="B54" s="1">
        <v>3.9375120949145201</v>
      </c>
    </row>
    <row r="55" spans="1:2" ht="1.5" customHeight="1" x14ac:dyDescent="0.25">
      <c r="A55" s="1">
        <v>2.94884735602571</v>
      </c>
      <c r="B55" s="1">
        <v>6.5198075871333296</v>
      </c>
    </row>
    <row r="56" spans="1:2" ht="1.5" customHeight="1" x14ac:dyDescent="0.25">
      <c r="A56" s="1">
        <v>4.25220126560742</v>
      </c>
      <c r="B56" s="1">
        <v>4.5163168562845399</v>
      </c>
    </row>
    <row r="57" spans="1:2" ht="1.5" customHeight="1" x14ac:dyDescent="0.25">
      <c r="A57" s="1">
        <v>3.26034791539271</v>
      </c>
      <c r="B57" s="1">
        <v>5.8841756390875704</v>
      </c>
    </row>
    <row r="58" spans="1:2" ht="1.5" customHeight="1" x14ac:dyDescent="0.25">
      <c r="A58" s="1">
        <v>3.92884607853907</v>
      </c>
      <c r="B58" s="1">
        <v>4.7703747075802401</v>
      </c>
    </row>
    <row r="59" spans="1:2" ht="1.5" customHeight="1" x14ac:dyDescent="0.25">
      <c r="A59" s="1">
        <v>3.80155490027115</v>
      </c>
      <c r="B59" s="1">
        <v>4.9220352248116299</v>
      </c>
    </row>
    <row r="60" spans="1:2" ht="1.5" customHeight="1" x14ac:dyDescent="0.25">
      <c r="A60" s="1">
        <v>3.5336835506940099</v>
      </c>
      <c r="B60" s="1">
        <v>5.2753927282761399</v>
      </c>
    </row>
    <row r="61" spans="1:2" ht="1.5" customHeight="1" x14ac:dyDescent="0.25">
      <c r="A61" s="1">
        <v>3.5685005389800502</v>
      </c>
      <c r="B61" s="1">
        <v>5.1657566122871099</v>
      </c>
    </row>
    <row r="62" spans="1:2" ht="1.5" customHeight="1" x14ac:dyDescent="0.25">
      <c r="A62" s="1">
        <v>3.0463118560286699</v>
      </c>
      <c r="B62" s="1">
        <v>5.9349681451871898</v>
      </c>
    </row>
    <row r="63" spans="1:2" ht="1.5" customHeight="1" x14ac:dyDescent="0.25">
      <c r="A63" s="1">
        <v>3.4575101377144999</v>
      </c>
      <c r="B63" s="1">
        <v>5.2255945699798296</v>
      </c>
    </row>
    <row r="64" spans="1:2" ht="1.5" customHeight="1" x14ac:dyDescent="0.25">
      <c r="A64" s="1">
        <v>5.0155439397803203</v>
      </c>
      <c r="B64" s="1">
        <v>3.5966917390112298</v>
      </c>
    </row>
    <row r="65" spans="1:2" ht="1.5" customHeight="1" x14ac:dyDescent="0.25">
      <c r="A65" s="1">
        <v>2.90388462545411</v>
      </c>
      <c r="B65" s="1">
        <v>5.9691889170621701</v>
      </c>
    </row>
    <row r="66" spans="1:2" ht="1.5" customHeight="1" x14ac:dyDescent="0.25">
      <c r="A66" s="1">
        <v>3.44136371034155</v>
      </c>
      <c r="B66" s="1">
        <v>4.8686571691899596</v>
      </c>
    </row>
    <row r="67" spans="1:2" ht="1.5" customHeight="1" x14ac:dyDescent="0.25">
      <c r="A67" s="1">
        <v>3.73712898451114</v>
      </c>
      <c r="B67" s="1">
        <v>4.47210697696568</v>
      </c>
    </row>
    <row r="68" spans="1:2" ht="1.5" customHeight="1" x14ac:dyDescent="0.25">
      <c r="A68" s="1">
        <v>4.8307861169567801</v>
      </c>
      <c r="B68" s="1">
        <v>3.3947303583996802</v>
      </c>
    </row>
    <row r="69" spans="1:2" ht="1.5" customHeight="1" x14ac:dyDescent="0.25">
      <c r="A69" s="1">
        <v>4.1246993414145798</v>
      </c>
      <c r="B69" s="1">
        <v>3.9637913396330098</v>
      </c>
    </row>
    <row r="70" spans="1:2" ht="1.5" customHeight="1" x14ac:dyDescent="0.25">
      <c r="A70" s="1">
        <v>4.0659289873001301</v>
      </c>
      <c r="B70" s="1">
        <v>3.95415381182299</v>
      </c>
    </row>
    <row r="71" spans="1:2" ht="1.5" customHeight="1" x14ac:dyDescent="0.25">
      <c r="A71" s="1">
        <v>4.8523380803486402</v>
      </c>
      <c r="B71" s="1">
        <v>3.3051724361085602</v>
      </c>
    </row>
    <row r="72" spans="1:2" ht="1.5" customHeight="1" x14ac:dyDescent="0.25">
      <c r="A72" s="1">
        <v>4.0882731937774004</v>
      </c>
      <c r="B72" s="1">
        <v>3.8929643299671901</v>
      </c>
    </row>
    <row r="73" spans="1:2" ht="1.5" customHeight="1" x14ac:dyDescent="0.25">
      <c r="A73" s="1">
        <v>5.9650794093755497</v>
      </c>
      <c r="B73" s="1">
        <v>2.6321461311412802</v>
      </c>
    </row>
    <row r="74" spans="1:2" ht="1.5" customHeight="1" x14ac:dyDescent="0.25">
      <c r="A74" s="1">
        <v>3.4238598549138999</v>
      </c>
      <c r="B74" s="1">
        <v>4.5517242051127802</v>
      </c>
    </row>
    <row r="75" spans="1:2" ht="1.5" customHeight="1" x14ac:dyDescent="0.25">
      <c r="A75" s="1">
        <v>5.0434966571906203</v>
      </c>
      <c r="B75" s="1">
        <v>3.0780731718752601</v>
      </c>
    </row>
    <row r="76" spans="1:2" ht="1.5" customHeight="1" x14ac:dyDescent="0.25">
      <c r="A76" s="1">
        <v>3.8879432517197801</v>
      </c>
      <c r="B76" s="1">
        <v>3.9597508429183099</v>
      </c>
    </row>
    <row r="77" spans="1:2" ht="1.5" customHeight="1" x14ac:dyDescent="0.25">
      <c r="A77" s="1">
        <v>3.0598303306568599</v>
      </c>
      <c r="B77" s="1">
        <v>5.0214537090840903</v>
      </c>
    </row>
    <row r="78" spans="1:2" ht="1.5" customHeight="1" x14ac:dyDescent="0.25">
      <c r="A78" s="1">
        <v>3.2981986929840001</v>
      </c>
      <c r="B78" s="1">
        <v>4.6221749691126099</v>
      </c>
    </row>
    <row r="79" spans="1:2" ht="1.5" customHeight="1" x14ac:dyDescent="0.25">
      <c r="A79" s="1">
        <v>3.2034940787522599</v>
      </c>
      <c r="B79" s="1">
        <v>4.7372345178138602</v>
      </c>
    </row>
    <row r="80" spans="1:2" ht="1.5" customHeight="1" x14ac:dyDescent="0.25">
      <c r="A80" s="1">
        <v>3.0769858703950699</v>
      </c>
      <c r="B80" s="1">
        <v>4.9270185088067899</v>
      </c>
    </row>
    <row r="81" spans="1:2" ht="1.5" customHeight="1" x14ac:dyDescent="0.25">
      <c r="A81" s="1">
        <v>2.7747852503121702</v>
      </c>
      <c r="B81" s="1">
        <v>5.4616166787676503</v>
      </c>
    </row>
    <row r="82" spans="1:2" ht="1.5" customHeight="1" x14ac:dyDescent="0.25">
      <c r="A82" s="1">
        <v>3.73711512730699</v>
      </c>
      <c r="B82" s="1">
        <v>4.0492541432398701</v>
      </c>
    </row>
    <row r="83" spans="1:2" ht="1.5" customHeight="1" x14ac:dyDescent="0.25">
      <c r="A83" s="1">
        <v>2.4843682687667799</v>
      </c>
      <c r="B83" s="1">
        <v>6.0421255966169696</v>
      </c>
    </row>
    <row r="84" spans="1:2" ht="1.5" customHeight="1" x14ac:dyDescent="0.25">
      <c r="A84" s="1">
        <v>2.11069525359812</v>
      </c>
      <c r="B84" s="1">
        <v>7.0931572058829699</v>
      </c>
    </row>
    <row r="85" spans="1:2" ht="1.5" customHeight="1" x14ac:dyDescent="0.25">
      <c r="A85" s="1">
        <v>4.23399381271813</v>
      </c>
      <c r="B85" s="1">
        <v>3.47295254100916</v>
      </c>
    </row>
    <row r="86" spans="1:2" ht="1.5" customHeight="1" x14ac:dyDescent="0.25">
      <c r="A86" s="1">
        <v>3.7034106828915099</v>
      </c>
      <c r="B86" s="1">
        <v>3.9303961727479302</v>
      </c>
    </row>
    <row r="87" spans="1:2" ht="1.5" customHeight="1" x14ac:dyDescent="0.25">
      <c r="A87" s="1">
        <v>3.7958457001829098</v>
      </c>
      <c r="B87" s="1">
        <v>3.7972804652165499</v>
      </c>
    </row>
    <row r="88" spans="1:2" ht="1.5" customHeight="1" x14ac:dyDescent="0.25">
      <c r="A88" s="1">
        <v>3.69915315505868</v>
      </c>
      <c r="B88" s="1">
        <v>3.85770302789249</v>
      </c>
    </row>
    <row r="89" spans="1:2" ht="1.5" customHeight="1" x14ac:dyDescent="0.25">
      <c r="A89" s="1">
        <v>5.8324643012030499</v>
      </c>
      <c r="B89" s="1">
        <v>2.4208545351783299</v>
      </c>
    </row>
    <row r="90" spans="1:2" ht="1.5" customHeight="1" x14ac:dyDescent="0.25">
      <c r="A90" s="1">
        <v>6.7414038838504098</v>
      </c>
      <c r="B90" s="1">
        <v>2.0801369163998902</v>
      </c>
    </row>
    <row r="91" spans="1:2" ht="1.5" customHeight="1" x14ac:dyDescent="0.25">
      <c r="A91" s="1">
        <v>4.4849672095387403</v>
      </c>
      <c r="B91" s="1">
        <v>3.1123479832533101</v>
      </c>
    </row>
    <row r="92" spans="1:2" ht="1.5" customHeight="1" x14ac:dyDescent="0.25">
      <c r="A92" s="1">
        <v>2.7268764619447801</v>
      </c>
      <c r="B92" s="1">
        <v>5.1148431433681196</v>
      </c>
    </row>
    <row r="93" spans="1:2" ht="1.5" customHeight="1" x14ac:dyDescent="0.25">
      <c r="A93" s="1">
        <v>3.7402397254445101</v>
      </c>
      <c r="B93" s="1">
        <v>3.6990743964370401</v>
      </c>
    </row>
    <row r="94" spans="1:2" ht="1.5" customHeight="1" x14ac:dyDescent="0.25">
      <c r="A94" s="1">
        <v>2.5100417566607298</v>
      </c>
      <c r="B94" s="1">
        <v>5.5075738401405303</v>
      </c>
    </row>
    <row r="95" spans="1:2" ht="1.5" customHeight="1" x14ac:dyDescent="0.25">
      <c r="A95" s="1">
        <v>2.37447088441272</v>
      </c>
      <c r="B95" s="1">
        <v>5.6858859349375601</v>
      </c>
    </row>
    <row r="96" spans="1:2" ht="1.5" customHeight="1" x14ac:dyDescent="0.25">
      <c r="A96" s="1">
        <v>4.5921707055504797</v>
      </c>
      <c r="B96" s="1">
        <v>2.9183227494738202</v>
      </c>
    </row>
    <row r="97" spans="1:2" ht="1.5" customHeight="1" x14ac:dyDescent="0.25">
      <c r="A97" s="1">
        <v>5.6490568816369899</v>
      </c>
      <c r="B97" s="1">
        <v>2.3171723725467799</v>
      </c>
    </row>
    <row r="98" spans="1:2" ht="1.5" customHeight="1" x14ac:dyDescent="0.25">
      <c r="A98" s="1">
        <v>1.6579749319577</v>
      </c>
      <c r="B98" s="1">
        <v>7.8854640617868803</v>
      </c>
    </row>
    <row r="99" spans="1:2" ht="1.5" customHeight="1" x14ac:dyDescent="0.25">
      <c r="A99" s="1">
        <v>2.8275209973557902</v>
      </c>
      <c r="B99" s="1">
        <v>4.5583687458747599</v>
      </c>
    </row>
    <row r="100" spans="1:2" ht="1.5" customHeight="1" x14ac:dyDescent="0.25">
      <c r="A100" s="1">
        <v>2.3149172630152699</v>
      </c>
      <c r="B100" s="1">
        <v>5.4791749221018602</v>
      </c>
    </row>
    <row r="101" spans="1:2" ht="1.5" customHeight="1" x14ac:dyDescent="0.25">
      <c r="A101" s="1">
        <v>3.2887796883227001</v>
      </c>
      <c r="B101" s="1">
        <v>3.8317616492213502</v>
      </c>
    </row>
    <row r="102" spans="1:2" ht="1.5" customHeight="1" x14ac:dyDescent="0.25">
      <c r="A102" s="1">
        <v>2.99635401888141</v>
      </c>
      <c r="B102" s="1">
        <v>4.0667712422706703</v>
      </c>
    </row>
    <row r="103" spans="1:2" ht="1.5" customHeight="1" x14ac:dyDescent="0.25">
      <c r="A103" s="1">
        <v>7.2312650501936604</v>
      </c>
      <c r="B103" s="1">
        <v>1.67301291574753</v>
      </c>
    </row>
    <row r="104" spans="1:2" ht="1.5" customHeight="1" x14ac:dyDescent="0.25">
      <c r="A104" s="1">
        <v>2.9143478579280302</v>
      </c>
      <c r="B104" s="1">
        <v>4.1273648403313699</v>
      </c>
    </row>
    <row r="105" spans="1:2" ht="1.5" customHeight="1" x14ac:dyDescent="0.25">
      <c r="A105" s="1">
        <v>1.92964470933914</v>
      </c>
      <c r="B105" s="1">
        <v>6.2198586975383403</v>
      </c>
    </row>
    <row r="106" spans="1:2" ht="1.5" customHeight="1" x14ac:dyDescent="0.25">
      <c r="A106" s="1">
        <v>3.2124372581323302</v>
      </c>
      <c r="B106" s="1">
        <v>3.7086656910435001</v>
      </c>
    </row>
    <row r="107" spans="1:2" ht="1.5" customHeight="1" x14ac:dyDescent="0.25">
      <c r="A107" s="1">
        <v>6.5453617126757804</v>
      </c>
      <c r="B107" s="1">
        <v>1.7994009146519401</v>
      </c>
    </row>
    <row r="108" spans="1:2" ht="1.5" customHeight="1" x14ac:dyDescent="0.25">
      <c r="A108" s="1">
        <v>2.0535700203078102</v>
      </c>
      <c r="B108" s="1">
        <v>5.6780893135381101</v>
      </c>
    </row>
    <row r="109" spans="1:2" ht="1.5" customHeight="1" x14ac:dyDescent="0.25">
      <c r="A109" s="1">
        <v>2.9213853886691101</v>
      </c>
      <c r="B109" s="1">
        <v>3.97942288046863</v>
      </c>
    </row>
    <row r="110" spans="1:2" ht="1.5" customHeight="1" x14ac:dyDescent="0.25">
      <c r="A110" s="1">
        <v>3.3630948935107101</v>
      </c>
      <c r="B110" s="1">
        <v>3.4354303257207501</v>
      </c>
    </row>
    <row r="111" spans="1:2" ht="1.5" customHeight="1" x14ac:dyDescent="0.25">
      <c r="A111" s="1">
        <v>4.8824703684161097</v>
      </c>
      <c r="B111" s="1">
        <v>2.3454560431665601</v>
      </c>
    </row>
    <row r="112" spans="1:2" ht="1.5" customHeight="1" x14ac:dyDescent="0.25">
      <c r="A112" s="1">
        <v>3.8051546112971799</v>
      </c>
      <c r="B112" s="1">
        <v>2.9844731273705301</v>
      </c>
    </row>
    <row r="113" spans="1:2" ht="1.5" customHeight="1" x14ac:dyDescent="0.25">
      <c r="A113" s="1">
        <v>2.7406525427859498</v>
      </c>
      <c r="B113" s="1">
        <v>4.1338717586508302</v>
      </c>
    </row>
    <row r="114" spans="1:2" ht="1.5" customHeight="1" x14ac:dyDescent="0.25">
      <c r="A114" s="1">
        <v>6.8737685726955897</v>
      </c>
      <c r="B114" s="1">
        <v>1.6260500952372501</v>
      </c>
    </row>
    <row r="115" spans="1:2" ht="1.5" customHeight="1" x14ac:dyDescent="0.25">
      <c r="A115" s="1">
        <v>1.81050207901932</v>
      </c>
      <c r="B115" s="1">
        <v>6.1414706083598096</v>
      </c>
    </row>
    <row r="116" spans="1:2" ht="1.5" customHeight="1" x14ac:dyDescent="0.25">
      <c r="A116" s="1">
        <v>3.6440796770081798</v>
      </c>
      <c r="B116" s="1">
        <v>3.0079233149552902</v>
      </c>
    </row>
    <row r="117" spans="1:2" ht="1.5" customHeight="1" x14ac:dyDescent="0.25">
      <c r="A117" s="1">
        <v>2.1730311010347001</v>
      </c>
      <c r="B117" s="1">
        <v>4.9697876356602997</v>
      </c>
    </row>
    <row r="118" spans="1:2" ht="1.5" customHeight="1" x14ac:dyDescent="0.25">
      <c r="A118" s="1">
        <v>7.6860412228268604</v>
      </c>
      <c r="B118" s="1">
        <v>1.40120927969658</v>
      </c>
    </row>
    <row r="119" spans="1:2" ht="1.5" customHeight="1" x14ac:dyDescent="0.25">
      <c r="A119" s="1">
        <v>4.3548763845172402</v>
      </c>
      <c r="B119" s="1">
        <v>2.4676906706802502</v>
      </c>
    </row>
    <row r="120" spans="1:2" ht="1.5" customHeight="1" x14ac:dyDescent="0.25">
      <c r="A120" s="1">
        <v>4.7937933551606902</v>
      </c>
      <c r="B120" s="1">
        <v>2.2208774432055298</v>
      </c>
    </row>
    <row r="121" spans="1:2" ht="1.5" customHeight="1" x14ac:dyDescent="0.25">
      <c r="A121" s="1">
        <v>2.4743311319882402</v>
      </c>
      <c r="B121" s="1">
        <v>4.1467154769493302</v>
      </c>
    </row>
    <row r="122" spans="1:2" ht="1.5" customHeight="1" x14ac:dyDescent="0.25">
      <c r="A122" s="1">
        <v>3.7941228861158498</v>
      </c>
      <c r="B122" s="1">
        <v>2.69421998956562</v>
      </c>
    </row>
    <row r="123" spans="1:2" ht="1.5" customHeight="1" x14ac:dyDescent="0.25">
      <c r="A123" s="1">
        <v>3.4867419677677201</v>
      </c>
      <c r="B123" s="1">
        <v>2.9175398124843399</v>
      </c>
    </row>
    <row r="124" spans="1:2" ht="1.5" customHeight="1" x14ac:dyDescent="0.25">
      <c r="A124" s="1">
        <v>2.5137560225592499</v>
      </c>
      <c r="B124" s="1">
        <v>4.0309120243459304</v>
      </c>
    </row>
    <row r="125" spans="1:2" ht="1.5" customHeight="1" x14ac:dyDescent="0.25">
      <c r="A125" s="1">
        <v>3.32464530443794</v>
      </c>
      <c r="B125" s="1">
        <v>3.0142417861066799</v>
      </c>
    </row>
    <row r="126" spans="1:2" ht="1.5" customHeight="1" x14ac:dyDescent="0.25">
      <c r="A126" s="1">
        <v>3.0572854876528002</v>
      </c>
      <c r="B126" s="1">
        <v>3.2703529912147702</v>
      </c>
    </row>
    <row r="127" spans="1:2" ht="1.5" customHeight="1" x14ac:dyDescent="0.25">
      <c r="A127" s="1">
        <v>2.67125695868015</v>
      </c>
      <c r="B127" s="1">
        <v>3.6438025114667001</v>
      </c>
    </row>
    <row r="128" spans="1:2" ht="1.5" customHeight="1" x14ac:dyDescent="0.25">
      <c r="A128" s="1">
        <v>2.7908448601328999</v>
      </c>
      <c r="B128" s="1">
        <v>3.4781237435615302</v>
      </c>
    </row>
    <row r="129" spans="1:2" ht="1.5" customHeight="1" x14ac:dyDescent="0.25">
      <c r="A129" s="1">
        <v>1.91297837733613</v>
      </c>
      <c r="B129" s="1">
        <v>5.03484304311689</v>
      </c>
    </row>
    <row r="130" spans="1:2" ht="1.5" customHeight="1" x14ac:dyDescent="0.25">
      <c r="A130" s="1">
        <v>3.5010203382132299</v>
      </c>
      <c r="B130" s="1">
        <v>2.7293454179833199</v>
      </c>
    </row>
    <row r="131" spans="1:2" ht="1.5" customHeight="1" x14ac:dyDescent="0.25">
      <c r="A131" s="1">
        <v>3.67309009277843</v>
      </c>
      <c r="B131" s="1">
        <v>2.5504413753280399</v>
      </c>
    </row>
    <row r="132" spans="1:2" ht="1.5" customHeight="1" x14ac:dyDescent="0.25">
      <c r="A132" s="1">
        <v>1.4668372325599599</v>
      </c>
      <c r="B132" s="1">
        <v>6.2697170076902999</v>
      </c>
    </row>
    <row r="133" spans="1:2" ht="1.5" customHeight="1" x14ac:dyDescent="0.25">
      <c r="A133" s="1">
        <v>4.5604811891570698</v>
      </c>
      <c r="B133" s="1">
        <v>1.90991167030505</v>
      </c>
    </row>
    <row r="134" spans="1:2" ht="1.5" customHeight="1" x14ac:dyDescent="0.25">
      <c r="A134" s="1">
        <v>3.7092790969145302</v>
      </c>
      <c r="B134" s="1">
        <v>2.3086058175200099</v>
      </c>
    </row>
    <row r="135" spans="1:2" ht="1.5" customHeight="1" x14ac:dyDescent="0.25">
      <c r="A135" s="1">
        <v>5.9345703414639202</v>
      </c>
      <c r="B135" s="1">
        <v>1.43562449437373</v>
      </c>
    </row>
    <row r="136" spans="1:2" ht="1.5" customHeight="1" x14ac:dyDescent="0.25">
      <c r="A136" s="1">
        <v>4.8247355500014999</v>
      </c>
      <c r="B136" s="1">
        <v>1.7634713491930001</v>
      </c>
    </row>
    <row r="137" spans="1:2" ht="1.5" customHeight="1" x14ac:dyDescent="0.25">
      <c r="A137" s="1">
        <v>4.9780841980827297</v>
      </c>
      <c r="B137" s="1">
        <v>1.70664337200648</v>
      </c>
    </row>
    <row r="138" spans="1:2" ht="1.5" customHeight="1" x14ac:dyDescent="0.25">
      <c r="A138" s="1">
        <v>1.9367421414547801</v>
      </c>
      <c r="B138" s="1">
        <v>4.3776786092629498</v>
      </c>
    </row>
    <row r="139" spans="1:2" ht="1.5" customHeight="1" x14ac:dyDescent="0.25">
      <c r="A139" s="1">
        <v>2.6411129447384099</v>
      </c>
      <c r="B139" s="1">
        <v>3.1990892468380099</v>
      </c>
    </row>
    <row r="140" spans="1:2" ht="1.5" customHeight="1" x14ac:dyDescent="0.25">
      <c r="A140" s="1">
        <v>3.21922290825905</v>
      </c>
      <c r="B140" s="1">
        <v>2.45934093052665</v>
      </c>
    </row>
    <row r="141" spans="1:2" ht="1.5" customHeight="1" x14ac:dyDescent="0.25">
      <c r="A141" s="1">
        <v>2.5124712560112399</v>
      </c>
      <c r="B141" s="1">
        <v>3.0876435002899099</v>
      </c>
    </row>
    <row r="142" spans="1:2" ht="1.5" customHeight="1" x14ac:dyDescent="0.25">
      <c r="A142" s="1">
        <v>4.0019745810652001</v>
      </c>
      <c r="B142" s="1">
        <v>1.9361058105379401</v>
      </c>
    </row>
    <row r="143" spans="1:2" ht="1.5" customHeight="1" x14ac:dyDescent="0.25">
      <c r="A143" s="1">
        <v>4.4270268586648198</v>
      </c>
      <c r="B143" s="1">
        <v>1.74863198017535</v>
      </c>
    </row>
    <row r="144" spans="1:2" ht="1.5" customHeight="1" x14ac:dyDescent="0.25">
      <c r="A144" s="1">
        <v>3.2202000824188199</v>
      </c>
      <c r="B144" s="1">
        <v>2.3901862232320399</v>
      </c>
    </row>
    <row r="145" spans="1:2" ht="1.5" customHeight="1" x14ac:dyDescent="0.25">
      <c r="A145" s="1">
        <v>3.5064184091614599</v>
      </c>
      <c r="B145" s="1">
        <v>2.1454549576265598</v>
      </c>
    </row>
    <row r="146" spans="1:2" ht="1.5" customHeight="1" x14ac:dyDescent="0.25">
      <c r="A146" s="1">
        <v>7.5467622002397396</v>
      </c>
      <c r="B146" s="1">
        <v>0.99639028738235402</v>
      </c>
    </row>
    <row r="147" spans="1:2" ht="1.5" customHeight="1" x14ac:dyDescent="0.25">
      <c r="A147" s="1">
        <v>2.61032525343342</v>
      </c>
      <c r="B147" s="1">
        <v>2.8713690967908199</v>
      </c>
    </row>
    <row r="148" spans="1:2" ht="1.5" customHeight="1" x14ac:dyDescent="0.25">
      <c r="A148" s="1">
        <v>2.2260631611298898</v>
      </c>
      <c r="B148" s="1">
        <v>3.3397163256223399</v>
      </c>
    </row>
    <row r="149" spans="1:2" ht="1.5" customHeight="1" x14ac:dyDescent="0.25">
      <c r="A149" s="1">
        <v>1.6856611257649401</v>
      </c>
      <c r="B149" s="1">
        <v>4.3781803853280401</v>
      </c>
    </row>
    <row r="150" spans="1:2" ht="1.5" customHeight="1" x14ac:dyDescent="0.25">
      <c r="A150" s="1">
        <v>2.5574557874347899</v>
      </c>
      <c r="B150" s="1">
        <v>2.87016511407748</v>
      </c>
    </row>
    <row r="151" spans="1:2" ht="1.5" customHeight="1" x14ac:dyDescent="0.25">
      <c r="A151" s="1">
        <v>2.5587816452513499</v>
      </c>
      <c r="B151" s="1">
        <v>2.8225649614581401</v>
      </c>
    </row>
    <row r="152" spans="1:2" ht="1.5" customHeight="1" x14ac:dyDescent="0.25">
      <c r="A152" s="1">
        <v>3.2641686258514699</v>
      </c>
      <c r="B152" s="1">
        <v>2.1558283233420199</v>
      </c>
    </row>
    <row r="153" spans="1:2" ht="1.5" customHeight="1" x14ac:dyDescent="0.25">
      <c r="A153" s="1">
        <v>2.5777982409817199</v>
      </c>
      <c r="B153" s="1">
        <v>2.6558165826982401</v>
      </c>
    </row>
    <row r="154" spans="1:2" ht="1.5" customHeight="1" x14ac:dyDescent="0.25">
      <c r="A154" s="1">
        <v>4.3999856944799296</v>
      </c>
      <c r="B154" s="1">
        <v>1.53106126028361</v>
      </c>
    </row>
    <row r="155" spans="1:2" ht="1.5" customHeight="1" x14ac:dyDescent="0.25">
      <c r="A155" s="1">
        <v>2.6640140707951798</v>
      </c>
      <c r="B155" s="1">
        <v>2.5198242767461898</v>
      </c>
    </row>
    <row r="156" spans="1:2" ht="1.5" customHeight="1" x14ac:dyDescent="0.25">
      <c r="A156" s="1">
        <v>2.44938844964918</v>
      </c>
      <c r="B156" s="1">
        <v>2.6526934572780099</v>
      </c>
    </row>
    <row r="157" spans="1:2" ht="1.5" customHeight="1" x14ac:dyDescent="0.25">
      <c r="A157" s="1">
        <v>0.98175194156634005</v>
      </c>
      <c r="B157" s="1">
        <v>6.5451855976010398</v>
      </c>
    </row>
    <row r="158" spans="1:2" ht="1.5" customHeight="1" x14ac:dyDescent="0.25">
      <c r="A158" s="1">
        <v>3.4702422119049499</v>
      </c>
      <c r="B158" s="1">
        <v>1.82974907430366</v>
      </c>
    </row>
    <row r="159" spans="1:2" ht="1.5" customHeight="1" x14ac:dyDescent="0.25">
      <c r="A159" s="1">
        <v>3.7900878935338098</v>
      </c>
      <c r="B159" s="1">
        <v>1.6505171740704201</v>
      </c>
    </row>
    <row r="160" spans="1:2" ht="1.5" customHeight="1" x14ac:dyDescent="0.25">
      <c r="A160" s="1">
        <v>3.5033165400351698</v>
      </c>
      <c r="B160" s="1">
        <v>1.77790216588178</v>
      </c>
    </row>
    <row r="161" spans="1:2" ht="1.5" customHeight="1" x14ac:dyDescent="0.25">
      <c r="A161" s="1">
        <v>2.8114997309634</v>
      </c>
      <c r="B161" s="1">
        <v>2.2110708992086199</v>
      </c>
    </row>
    <row r="162" spans="1:2" ht="1.5" customHeight="1" x14ac:dyDescent="0.25">
      <c r="A162" s="1">
        <v>3.49296867910458</v>
      </c>
      <c r="B162" s="1">
        <v>1.75579597477613</v>
      </c>
    </row>
    <row r="163" spans="1:2" ht="1.5" customHeight="1" x14ac:dyDescent="0.25">
      <c r="A163" s="1">
        <v>1.9653825291289799</v>
      </c>
      <c r="B163" s="1">
        <v>3.0924124422227002</v>
      </c>
    </row>
    <row r="164" spans="1:2" ht="1.5" customHeight="1" x14ac:dyDescent="0.25">
      <c r="A164" s="1">
        <v>3.12461169389635</v>
      </c>
      <c r="B164" s="1">
        <v>1.91146791242777</v>
      </c>
    </row>
    <row r="165" spans="1:2" ht="1.5" customHeight="1" x14ac:dyDescent="0.25">
      <c r="A165" s="1">
        <v>1.7165505391312901</v>
      </c>
      <c r="B165" s="1">
        <v>3.4632286239651999</v>
      </c>
    </row>
    <row r="166" spans="1:2" ht="1.5" customHeight="1" x14ac:dyDescent="0.25">
      <c r="A166" s="1">
        <v>1.22331061686232</v>
      </c>
      <c r="B166" s="1">
        <v>4.8292120002521797</v>
      </c>
    </row>
    <row r="167" spans="1:2" ht="1.5" customHeight="1" x14ac:dyDescent="0.25">
      <c r="A167" s="1">
        <v>3.0990281704434701</v>
      </c>
      <c r="B167" s="1">
        <v>1.89408461525903</v>
      </c>
    </row>
    <row r="168" spans="1:2" ht="1.5" customHeight="1" x14ac:dyDescent="0.25">
      <c r="A168" s="1">
        <v>1.68650874911439</v>
      </c>
      <c r="B168" s="1">
        <v>3.4638207799640002</v>
      </c>
    </row>
    <row r="169" spans="1:2" ht="1.5" customHeight="1" x14ac:dyDescent="0.25">
      <c r="A169" s="1">
        <v>2.1276351252644399</v>
      </c>
      <c r="B169" s="1">
        <v>2.70592510901034</v>
      </c>
    </row>
    <row r="170" spans="1:2" ht="1.5" customHeight="1" x14ac:dyDescent="0.25">
      <c r="A170" s="1">
        <v>1.01079496560988</v>
      </c>
      <c r="B170" s="1">
        <v>5.5360139060696802</v>
      </c>
    </row>
    <row r="171" spans="1:2" ht="1.5" customHeight="1" x14ac:dyDescent="0.25">
      <c r="A171" s="1">
        <v>4.4504723842343399</v>
      </c>
      <c r="B171" s="1">
        <v>1.23577381958896</v>
      </c>
    </row>
    <row r="172" spans="1:2" ht="1.5" customHeight="1" x14ac:dyDescent="0.25">
      <c r="A172" s="1">
        <v>2.89970364023758</v>
      </c>
      <c r="B172" s="1">
        <v>1.8933715321589</v>
      </c>
    </row>
    <row r="173" spans="1:2" ht="1.5" customHeight="1" x14ac:dyDescent="0.25">
      <c r="A173" s="1">
        <v>2.1088901492233201</v>
      </c>
      <c r="B173" s="1">
        <v>2.5983031700303898</v>
      </c>
    </row>
    <row r="174" spans="1:2" ht="1.5" customHeight="1" x14ac:dyDescent="0.25">
      <c r="A174" s="1">
        <v>2.94163640039418</v>
      </c>
      <c r="B174" s="1">
        <v>1.8464984132526501</v>
      </c>
    </row>
    <row r="175" spans="1:2" ht="1.5" customHeight="1" x14ac:dyDescent="0.25">
      <c r="A175" s="1">
        <v>1.12953338290955</v>
      </c>
      <c r="B175" s="1">
        <v>4.7416632910649197</v>
      </c>
    </row>
    <row r="176" spans="1:2" ht="1.5" customHeight="1" x14ac:dyDescent="0.25">
      <c r="A176" s="1">
        <v>3.0843495892496899</v>
      </c>
      <c r="B176" s="1">
        <v>1.7328486095036999</v>
      </c>
    </row>
    <row r="177" spans="1:2" ht="1.5" customHeight="1" x14ac:dyDescent="0.25">
      <c r="A177" s="1">
        <v>1.54664277041622</v>
      </c>
      <c r="B177" s="1">
        <v>3.4208509322918399</v>
      </c>
    </row>
    <row r="178" spans="1:2" ht="1.5" customHeight="1" x14ac:dyDescent="0.25">
      <c r="A178" s="1">
        <v>1.5497094410347101</v>
      </c>
      <c r="B178" s="1">
        <v>3.3804017732055098</v>
      </c>
    </row>
    <row r="179" spans="1:2" ht="1.5" customHeight="1" x14ac:dyDescent="0.25">
      <c r="A179" s="1">
        <v>1.5722311534526801</v>
      </c>
      <c r="B179" s="1">
        <v>3.30574468036516</v>
      </c>
    </row>
    <row r="180" spans="1:2" ht="1.5" customHeight="1" x14ac:dyDescent="0.25">
      <c r="A180" s="1">
        <v>2.42032731394371</v>
      </c>
      <c r="B180" s="1">
        <v>2.1077563982994501</v>
      </c>
    </row>
    <row r="181" spans="1:2" ht="1.5" customHeight="1" x14ac:dyDescent="0.25">
      <c r="A181" s="1">
        <v>1.74296924586937</v>
      </c>
      <c r="B181" s="1">
        <v>2.9147667642315298</v>
      </c>
    </row>
    <row r="182" spans="1:2" ht="1.5" customHeight="1" x14ac:dyDescent="0.25">
      <c r="A182" s="1">
        <v>4.6878751667765002</v>
      </c>
      <c r="B182" s="1">
        <v>1.07112922812718</v>
      </c>
    </row>
    <row r="183" spans="1:2" ht="1.5" customHeight="1" x14ac:dyDescent="0.25">
      <c r="A183" s="1">
        <v>3.5896406159856702</v>
      </c>
      <c r="B183" s="1">
        <v>1.3983302217779201</v>
      </c>
    </row>
    <row r="184" spans="1:2" ht="1.5" customHeight="1" x14ac:dyDescent="0.25">
      <c r="A184" s="1">
        <v>2.3174592888008698</v>
      </c>
      <c r="B184" s="1">
        <v>2.1298350899242902</v>
      </c>
    </row>
    <row r="185" spans="1:2" ht="1.5" customHeight="1" x14ac:dyDescent="0.25">
      <c r="A185" s="1">
        <v>1.71507433108145</v>
      </c>
      <c r="B185" s="1">
        <v>2.8712786067795499</v>
      </c>
    </row>
    <row r="186" spans="1:2" ht="1.5" customHeight="1" x14ac:dyDescent="0.25">
      <c r="A186" s="1">
        <v>5.1956819284129798</v>
      </c>
      <c r="B186" s="1">
        <v>0.94510007915344396</v>
      </c>
    </row>
    <row r="187" spans="1:2" ht="1.5" customHeight="1" x14ac:dyDescent="0.25">
      <c r="A187" s="1">
        <v>3.0767730757609599</v>
      </c>
      <c r="B187" s="1">
        <v>1.59386524385202</v>
      </c>
    </row>
    <row r="188" spans="1:2" ht="1.5" customHeight="1" x14ac:dyDescent="0.25">
      <c r="A188" s="1">
        <v>1.66151554839601</v>
      </c>
      <c r="B188" s="1">
        <v>2.9408097081599198</v>
      </c>
    </row>
    <row r="189" spans="1:2" ht="1.5" customHeight="1" x14ac:dyDescent="0.25">
      <c r="A189" s="1">
        <v>2.18064738327582</v>
      </c>
      <c r="B189" s="1">
        <v>2.2249079161110399</v>
      </c>
    </row>
    <row r="190" spans="1:2" ht="1.5" customHeight="1" x14ac:dyDescent="0.25">
      <c r="A190" s="1">
        <v>4.8990517264059896</v>
      </c>
      <c r="B190" s="1">
        <v>0.98804990021887196</v>
      </c>
    </row>
    <row r="191" spans="1:2" ht="1.5" customHeight="1" x14ac:dyDescent="0.25">
      <c r="A191" s="1">
        <v>2.79579456301872</v>
      </c>
      <c r="B191" s="1">
        <v>1.7287129699909001</v>
      </c>
    </row>
    <row r="192" spans="1:2" ht="1.5" customHeight="1" x14ac:dyDescent="0.25">
      <c r="A192" s="1">
        <v>2.4440270858314301</v>
      </c>
      <c r="B192" s="1">
        <v>1.9758984093590899</v>
      </c>
    </row>
    <row r="193" spans="1:2" ht="1.5" customHeight="1" x14ac:dyDescent="0.25">
      <c r="A193" s="1">
        <v>3.5964594662434899</v>
      </c>
      <c r="B193" s="1">
        <v>1.3424748035067899</v>
      </c>
    </row>
    <row r="194" spans="1:2" ht="1.5" customHeight="1" x14ac:dyDescent="0.25">
      <c r="A194" s="1">
        <v>2.16075954633112</v>
      </c>
      <c r="B194" s="1">
        <v>2.23216369539134</v>
      </c>
    </row>
    <row r="195" spans="1:2" ht="1.5" customHeight="1" x14ac:dyDescent="0.25">
      <c r="A195" s="1">
        <v>2.7256466789588898</v>
      </c>
      <c r="B195" s="1">
        <v>1.76888150530446</v>
      </c>
    </row>
    <row r="196" spans="1:2" ht="1.5" customHeight="1" x14ac:dyDescent="0.25">
      <c r="A196" s="1">
        <v>2.5266945094032001</v>
      </c>
      <c r="B196" s="1">
        <v>1.88330348552544</v>
      </c>
    </row>
    <row r="197" spans="1:2" ht="1.5" customHeight="1" x14ac:dyDescent="0.25">
      <c r="A197" s="1">
        <v>2.2841470580174699</v>
      </c>
      <c r="B197" s="1">
        <v>2.0779006380074301</v>
      </c>
    </row>
    <row r="198" spans="1:2" ht="1.5" customHeight="1" x14ac:dyDescent="0.25">
      <c r="A198" s="1">
        <v>4.0269104412863497</v>
      </c>
      <c r="B198" s="1">
        <v>1.16936067504848</v>
      </c>
    </row>
    <row r="199" spans="1:2" ht="1.5" customHeight="1" x14ac:dyDescent="0.25">
      <c r="A199" s="1">
        <v>0.827134621067663</v>
      </c>
      <c r="B199" s="1">
        <v>5.6355600627198097</v>
      </c>
    </row>
    <row r="200" spans="1:2" ht="1.5" customHeight="1" x14ac:dyDescent="0.25">
      <c r="A200" s="1">
        <v>1.94554604655533</v>
      </c>
      <c r="B200" s="1">
        <v>2.3950717942470798</v>
      </c>
    </row>
    <row r="201" spans="1:2" ht="1.5" customHeight="1" x14ac:dyDescent="0.25">
      <c r="A201" s="1">
        <v>2.61353447294616</v>
      </c>
      <c r="B201" s="1">
        <v>1.78145178417966</v>
      </c>
    </row>
    <row r="202" spans="1:2" ht="1.5" customHeight="1" x14ac:dyDescent="0.25">
      <c r="A202" s="1">
        <v>2.3828477549418601</v>
      </c>
      <c r="B202" s="1">
        <v>1.9373745664751501</v>
      </c>
    </row>
    <row r="203" spans="1:2" ht="1.5" customHeight="1" x14ac:dyDescent="0.25">
      <c r="A203" s="1">
        <v>4.2197193167176703</v>
      </c>
      <c r="B203" s="1">
        <v>1.08778800433988</v>
      </c>
    </row>
    <row r="204" spans="1:2" ht="1.5" customHeight="1" x14ac:dyDescent="0.25">
      <c r="A204" s="1">
        <v>3.8435131640500302</v>
      </c>
      <c r="B204" s="1">
        <v>1.18674343747214</v>
      </c>
    </row>
    <row r="205" spans="1:2" ht="1.5" customHeight="1" x14ac:dyDescent="0.25">
      <c r="A205" s="1">
        <v>2.0468126734785002</v>
      </c>
      <c r="B205" s="1">
        <v>2.2147822970279401</v>
      </c>
    </row>
    <row r="206" spans="1:2" ht="1.5" customHeight="1" x14ac:dyDescent="0.25">
      <c r="A206" s="1">
        <v>1.1260080617858701</v>
      </c>
      <c r="B206" s="1">
        <v>3.9921237156655001</v>
      </c>
    </row>
    <row r="207" spans="1:2" ht="1.5" customHeight="1" x14ac:dyDescent="0.25">
      <c r="A207" s="1">
        <v>3.60789813671816</v>
      </c>
      <c r="B207" s="1">
        <v>1.2449983247249901</v>
      </c>
    </row>
    <row r="208" spans="1:2" ht="1.5" customHeight="1" x14ac:dyDescent="0.25">
      <c r="A208" s="1">
        <v>2.90218796968602</v>
      </c>
      <c r="B208" s="1">
        <v>1.5382196253870799</v>
      </c>
    </row>
    <row r="209" spans="1:2" ht="1.5" customHeight="1" x14ac:dyDescent="0.25">
      <c r="A209" s="1">
        <v>2.4920483480663602</v>
      </c>
      <c r="B209" s="1">
        <v>1.77047010719138</v>
      </c>
    </row>
    <row r="210" spans="1:2" ht="1.5" customHeight="1" x14ac:dyDescent="0.25">
      <c r="A210" s="1">
        <v>2.5186965343380701</v>
      </c>
      <c r="B210" s="1">
        <v>1.7476458790915399</v>
      </c>
    </row>
    <row r="211" spans="1:2" ht="1.5" customHeight="1" x14ac:dyDescent="0.25">
      <c r="A211" s="1">
        <v>1.88440056313894</v>
      </c>
      <c r="B211" s="1">
        <v>2.3189086495299698</v>
      </c>
    </row>
    <row r="212" spans="1:2" ht="1.5" customHeight="1" x14ac:dyDescent="0.25">
      <c r="A212" s="1">
        <v>1.38244486661528</v>
      </c>
      <c r="B212" s="1">
        <v>3.1520008893572999</v>
      </c>
    </row>
    <row r="213" spans="1:2" ht="1.5" customHeight="1" x14ac:dyDescent="0.25">
      <c r="A213" s="1">
        <v>1.63211455871619</v>
      </c>
      <c r="B213" s="1">
        <v>2.6205245140592401</v>
      </c>
    </row>
    <row r="214" spans="1:2" ht="1.5" customHeight="1" x14ac:dyDescent="0.25">
      <c r="A214" s="1">
        <v>2.82651747741604</v>
      </c>
      <c r="B214" s="1">
        <v>1.50589619410111</v>
      </c>
    </row>
    <row r="215" spans="1:2" ht="1.5" customHeight="1" x14ac:dyDescent="0.25">
      <c r="A215" s="1">
        <v>2.3898166342394598</v>
      </c>
      <c r="B215" s="1">
        <v>1.77855168446025</v>
      </c>
    </row>
    <row r="216" spans="1:2" ht="1.5" customHeight="1" x14ac:dyDescent="0.25">
      <c r="A216" s="1">
        <v>5.4757979742679197</v>
      </c>
      <c r="B216" s="1">
        <v>0.76326538687715495</v>
      </c>
    </row>
    <row r="217" spans="1:2" ht="1.5" customHeight="1" x14ac:dyDescent="0.25">
      <c r="A217" s="1">
        <v>1.76534172310987</v>
      </c>
      <c r="B217" s="1">
        <v>2.3534244742772499</v>
      </c>
    </row>
    <row r="218" spans="1:2" ht="1.5" customHeight="1" x14ac:dyDescent="0.25">
      <c r="A218" s="1">
        <v>5.4596079535957802</v>
      </c>
      <c r="B218" s="1">
        <v>0.75424988446171604</v>
      </c>
    </row>
    <row r="219" spans="1:2" ht="1.5" customHeight="1" x14ac:dyDescent="0.25">
      <c r="A219" s="1">
        <v>1.75441716841262</v>
      </c>
      <c r="B219" s="1">
        <v>2.3341001830550798</v>
      </c>
    </row>
    <row r="220" spans="1:2" ht="1.5" customHeight="1" x14ac:dyDescent="0.25">
      <c r="A220" s="1">
        <v>1.8648870156597199</v>
      </c>
      <c r="B220" s="1">
        <v>2.1570785274030899</v>
      </c>
    </row>
    <row r="221" spans="1:2" ht="1.5" customHeight="1" x14ac:dyDescent="0.25">
      <c r="A221" s="1">
        <v>1.1347802894769801</v>
      </c>
      <c r="B221" s="1">
        <v>3.5112181486202299</v>
      </c>
    </row>
    <row r="222" spans="1:2" ht="1.5" customHeight="1" x14ac:dyDescent="0.25">
      <c r="A222" s="1">
        <v>1.0688109844628699</v>
      </c>
      <c r="B222" s="1">
        <v>3.7123901870270601</v>
      </c>
    </row>
    <row r="223" spans="1:2" ht="1.5" customHeight="1" x14ac:dyDescent="0.25">
      <c r="A223" s="1">
        <v>2.0303327315414301</v>
      </c>
      <c r="B223" s="1">
        <v>1.94465854868563</v>
      </c>
    </row>
    <row r="224" spans="1:2" ht="1.5" customHeight="1" x14ac:dyDescent="0.25">
      <c r="A224" s="1">
        <v>2.2372004350521402</v>
      </c>
      <c r="B224" s="1">
        <v>1.74381218709815</v>
      </c>
    </row>
    <row r="225" spans="1:2" ht="1.5" customHeight="1" x14ac:dyDescent="0.25">
      <c r="A225" s="1">
        <v>1.09871455446342</v>
      </c>
      <c r="B225" s="1">
        <v>3.5367792385638399</v>
      </c>
    </row>
    <row r="226" spans="1:2" ht="1.5" customHeight="1" x14ac:dyDescent="0.25">
      <c r="A226" s="1">
        <v>2.3143305686808899</v>
      </c>
      <c r="B226" s="1">
        <v>1.6673255685471799</v>
      </c>
    </row>
    <row r="227" spans="1:2" ht="1.5" customHeight="1" x14ac:dyDescent="0.25">
      <c r="A227" s="1">
        <v>2.0361626812012101</v>
      </c>
      <c r="B227" s="1">
        <v>1.8915621947335399</v>
      </c>
    </row>
    <row r="228" spans="1:2" ht="1.5" customHeight="1" x14ac:dyDescent="0.25">
      <c r="A228" s="1">
        <v>1.62166904735853</v>
      </c>
      <c r="B228" s="1">
        <v>2.3551181625219799</v>
      </c>
    </row>
    <row r="229" spans="1:2" ht="1.5" customHeight="1" x14ac:dyDescent="0.25">
      <c r="A229" s="1">
        <v>3.5273357227893398</v>
      </c>
      <c r="B229" s="1">
        <v>1.0820918917637199</v>
      </c>
    </row>
    <row r="230" spans="1:2" ht="1.5" customHeight="1" x14ac:dyDescent="0.25">
      <c r="A230" s="1">
        <v>0.882776247970956</v>
      </c>
      <c r="B230" s="1">
        <v>4.3122365322798704</v>
      </c>
    </row>
    <row r="231" spans="1:2" ht="1.5" customHeight="1" x14ac:dyDescent="0.25">
      <c r="A231" s="1">
        <v>0.81887006676236895</v>
      </c>
      <c r="B231" s="1">
        <v>4.6060139556238102</v>
      </c>
    </row>
    <row r="232" spans="1:2" ht="1.5" customHeight="1" x14ac:dyDescent="0.25">
      <c r="A232" s="1">
        <v>1.98583465878633</v>
      </c>
      <c r="B232" s="1">
        <v>1.8982406500646101</v>
      </c>
    </row>
    <row r="233" spans="1:2" ht="1.5" customHeight="1" x14ac:dyDescent="0.25">
      <c r="A233" s="1">
        <v>1.2285972132609899</v>
      </c>
      <c r="B233" s="1">
        <v>3.0486244267057101</v>
      </c>
    </row>
    <row r="234" spans="1:2" ht="1.5" customHeight="1" x14ac:dyDescent="0.25">
      <c r="A234" s="1">
        <v>1.93625337657977</v>
      </c>
      <c r="B234" s="1">
        <v>1.9157756152857099</v>
      </c>
    </row>
    <row r="235" spans="1:2" ht="1.5" customHeight="1" x14ac:dyDescent="0.25">
      <c r="A235" s="1">
        <v>1.62765178614575</v>
      </c>
      <c r="B235" s="1">
        <v>2.2682054915511798</v>
      </c>
    </row>
    <row r="236" spans="1:2" ht="1.5" customHeight="1" x14ac:dyDescent="0.25">
      <c r="A236" s="1">
        <v>2.7048277446320199</v>
      </c>
      <c r="B236" s="1">
        <v>1.3641315415669499</v>
      </c>
    </row>
    <row r="237" spans="1:2" ht="1.5" customHeight="1" x14ac:dyDescent="0.25">
      <c r="A237" s="1">
        <v>2.9196703559170998</v>
      </c>
      <c r="B237" s="1">
        <v>1.2586432775743801</v>
      </c>
    </row>
    <row r="238" spans="1:2" ht="1.5" customHeight="1" x14ac:dyDescent="0.25">
      <c r="A238" s="1">
        <v>3.5658944962224499</v>
      </c>
      <c r="B238" s="1">
        <v>1.02051172418629</v>
      </c>
    </row>
    <row r="239" spans="1:2" ht="1.5" customHeight="1" x14ac:dyDescent="0.25">
      <c r="A239" s="1">
        <v>1.7926144670345701</v>
      </c>
      <c r="B239" s="1">
        <v>2.0296763593170799</v>
      </c>
    </row>
    <row r="240" spans="1:2" ht="1.5" customHeight="1" x14ac:dyDescent="0.25">
      <c r="A240" s="1">
        <v>2.4135656166142101</v>
      </c>
      <c r="B240" s="1">
        <v>1.4746263244077999</v>
      </c>
    </row>
    <row r="241" spans="1:2" ht="1.5" customHeight="1" x14ac:dyDescent="0.25">
      <c r="A241" s="1">
        <v>2.6627180014449601</v>
      </c>
      <c r="B241" s="1">
        <v>1.3120039788317901</v>
      </c>
    </row>
    <row r="242" spans="1:2" ht="1.5" customHeight="1" x14ac:dyDescent="0.25">
      <c r="A242" s="1">
        <v>2.1033231734972602</v>
      </c>
      <c r="B242" s="1">
        <v>1.6344874870639201</v>
      </c>
    </row>
    <row r="243" spans="1:2" ht="1.5" customHeight="1" x14ac:dyDescent="0.25">
      <c r="A243" s="1">
        <v>1.2345279075162101</v>
      </c>
      <c r="B243" s="1">
        <v>2.7746699341459702</v>
      </c>
    </row>
    <row r="244" spans="1:2" ht="1.5" customHeight="1" x14ac:dyDescent="0.25">
      <c r="A244" s="1">
        <v>1.96563287744833</v>
      </c>
      <c r="B244" s="1">
        <v>1.73816578374361</v>
      </c>
    </row>
    <row r="245" spans="1:2" ht="1.5" customHeight="1" x14ac:dyDescent="0.25">
      <c r="A245" s="1">
        <v>0.92341564646100105</v>
      </c>
      <c r="B245" s="1">
        <v>3.6874013748972598</v>
      </c>
    </row>
    <row r="246" spans="1:2" ht="1.5" customHeight="1" x14ac:dyDescent="0.25">
      <c r="A246" s="1">
        <v>1.54585028144152</v>
      </c>
      <c r="B246" s="1">
        <v>2.1999842859282199</v>
      </c>
    </row>
    <row r="247" spans="1:2" ht="1.5" customHeight="1" x14ac:dyDescent="0.25">
      <c r="A247" s="1">
        <v>1.4212158672867301</v>
      </c>
      <c r="B247" s="1">
        <v>2.36828782650417</v>
      </c>
    </row>
    <row r="248" spans="1:2" ht="1.5" customHeight="1" x14ac:dyDescent="0.25">
      <c r="A248" s="1">
        <v>1.96806411344796</v>
      </c>
      <c r="B248" s="1">
        <v>1.7094117041332499</v>
      </c>
    </row>
    <row r="249" spans="1:2" ht="1.5" customHeight="1" x14ac:dyDescent="0.25">
      <c r="A249" s="1">
        <v>1.9726700350333</v>
      </c>
      <c r="B249" s="1">
        <v>1.70219611498809</v>
      </c>
    </row>
    <row r="250" spans="1:2" ht="1.5" customHeight="1" x14ac:dyDescent="0.25">
      <c r="A250" s="1">
        <v>2.74088503722666</v>
      </c>
      <c r="B250" s="1">
        <v>1.22509490294197</v>
      </c>
    </row>
    <row r="251" spans="1:2" ht="1.5" customHeight="1" x14ac:dyDescent="0.25">
      <c r="A251" s="1">
        <v>2.8741299836201799</v>
      </c>
      <c r="B251" s="1">
        <v>1.16698327639875</v>
      </c>
    </row>
    <row r="252" spans="1:2" ht="1.5" customHeight="1" x14ac:dyDescent="0.25">
      <c r="A252" s="1">
        <v>1.53624304594529</v>
      </c>
      <c r="B252" s="1">
        <v>2.17680159417365</v>
      </c>
    </row>
    <row r="253" spans="1:2" ht="1.5" customHeight="1" x14ac:dyDescent="0.25">
      <c r="A253" s="1">
        <v>2.0374092842777798</v>
      </c>
      <c r="B253" s="1">
        <v>1.62419064254604</v>
      </c>
    </row>
    <row r="254" spans="1:2" ht="1.5" customHeight="1" x14ac:dyDescent="0.25">
      <c r="A254" s="1">
        <v>1.89549448029773</v>
      </c>
      <c r="B254" s="1">
        <v>1.74389404763189</v>
      </c>
    </row>
    <row r="255" spans="1:2" ht="1.5" customHeight="1" x14ac:dyDescent="0.25">
      <c r="A255" s="1">
        <v>3.9894448348526002</v>
      </c>
      <c r="B255" s="1">
        <v>0.82465277697955397</v>
      </c>
    </row>
    <row r="256" spans="1:2" ht="1.5" customHeight="1" x14ac:dyDescent="0.25">
      <c r="A256" s="1">
        <v>1.7584674558717099</v>
      </c>
      <c r="B256" s="1">
        <v>1.83090799058346</v>
      </c>
    </row>
    <row r="257" spans="1:2" ht="1.5" customHeight="1" x14ac:dyDescent="0.25">
      <c r="A257" s="1">
        <v>2.1309113004590001</v>
      </c>
      <c r="B257" s="1">
        <v>1.50256697982819</v>
      </c>
    </row>
    <row r="258" spans="1:2" ht="1.5" customHeight="1" x14ac:dyDescent="0.25">
      <c r="A258" s="1">
        <v>1.54741636810716</v>
      </c>
      <c r="B258" s="1">
        <v>2.06218544966704</v>
      </c>
    </row>
    <row r="259" spans="1:2" ht="1.5" customHeight="1" x14ac:dyDescent="0.25">
      <c r="A259" s="1">
        <v>2.2057786724855299</v>
      </c>
      <c r="B259" s="1">
        <v>1.43759969614545</v>
      </c>
    </row>
    <row r="260" spans="1:2" ht="1.5" customHeight="1" x14ac:dyDescent="0.25">
      <c r="A260" s="1">
        <v>2.8904906778255</v>
      </c>
      <c r="B260" s="1">
        <v>1.0912500593077299</v>
      </c>
    </row>
    <row r="261" spans="1:2" ht="1.5" customHeight="1" x14ac:dyDescent="0.25">
      <c r="A261" s="1">
        <v>1.74873101053166</v>
      </c>
      <c r="B261" s="1">
        <v>1.80269880534298</v>
      </c>
    </row>
    <row r="262" spans="1:2" ht="1.5" customHeight="1" x14ac:dyDescent="0.25">
      <c r="A262" s="1">
        <v>2.3969996004400902</v>
      </c>
      <c r="B262" s="1">
        <v>1.3094745725557999</v>
      </c>
    </row>
    <row r="263" spans="1:2" ht="1.5" customHeight="1" x14ac:dyDescent="0.25">
      <c r="A263" s="1">
        <v>2.3792859655691498</v>
      </c>
      <c r="B263" s="1">
        <v>1.31108847800952</v>
      </c>
    </row>
    <row r="264" spans="1:2" ht="1.5" customHeight="1" x14ac:dyDescent="0.25">
      <c r="A264" s="1">
        <v>3.6164736435634999</v>
      </c>
      <c r="B264" s="1">
        <v>0.86158249127231701</v>
      </c>
    </row>
    <row r="265" spans="1:2" ht="1.5" customHeight="1" x14ac:dyDescent="0.25">
      <c r="A265" s="1">
        <v>1.80176081142624</v>
      </c>
      <c r="B265" s="1">
        <v>1.7156694456894801</v>
      </c>
    </row>
    <row r="266" spans="1:2" ht="1.5" customHeight="1" x14ac:dyDescent="0.25">
      <c r="A266" s="1">
        <v>4.0728504301135304</v>
      </c>
      <c r="B266" s="1">
        <v>0.75137532581220401</v>
      </c>
    </row>
    <row r="267" spans="1:2" ht="1.5" customHeight="1" x14ac:dyDescent="0.25">
      <c r="A267" s="1">
        <v>1.96023794100963</v>
      </c>
      <c r="B267" s="1">
        <v>1.5310612599617499</v>
      </c>
    </row>
    <row r="268" spans="1:2" ht="1.5" customHeight="1" x14ac:dyDescent="0.25">
      <c r="A268" s="1">
        <v>1.7062919983220901</v>
      </c>
      <c r="B268" s="1">
        <v>1.7546329311062701</v>
      </c>
    </row>
    <row r="269" spans="1:2" ht="1.5" customHeight="1" x14ac:dyDescent="0.25">
      <c r="A269" s="1">
        <v>2.0249396459725699</v>
      </c>
      <c r="B269" s="1">
        <v>1.47790310013278</v>
      </c>
    </row>
    <row r="270" spans="1:2" ht="1.5" customHeight="1" x14ac:dyDescent="0.25">
      <c r="A270" s="1">
        <v>3.2283979120036799</v>
      </c>
      <c r="B270" s="1">
        <v>0.89780114619137596</v>
      </c>
    </row>
    <row r="271" spans="1:2" ht="1.5" customHeight="1" x14ac:dyDescent="0.25">
      <c r="A271" s="1">
        <v>1.85010596881265</v>
      </c>
      <c r="B271" s="1">
        <v>1.5447873727747501</v>
      </c>
    </row>
    <row r="272" spans="1:2" ht="1.5" customHeight="1" x14ac:dyDescent="0.25">
      <c r="A272" s="1">
        <v>1.32191338712021</v>
      </c>
      <c r="B272" s="1">
        <v>2.1480990604902299</v>
      </c>
    </row>
    <row r="273" spans="1:2" ht="1.5" customHeight="1" x14ac:dyDescent="0.25">
      <c r="A273" s="1">
        <v>1.09304237232668</v>
      </c>
      <c r="B273" s="1">
        <v>2.57496743923266</v>
      </c>
    </row>
    <row r="274" spans="1:2" ht="1.5" customHeight="1" x14ac:dyDescent="0.25">
      <c r="A274" s="1">
        <v>0.98670088705356496</v>
      </c>
      <c r="B274" s="1">
        <v>2.8253284427379199</v>
      </c>
    </row>
    <row r="275" spans="1:2" ht="1.5" customHeight="1" x14ac:dyDescent="0.25">
      <c r="A275" s="1">
        <v>2.7944372832850402</v>
      </c>
      <c r="B275" s="1">
        <v>0.99744077003128195</v>
      </c>
    </row>
    <row r="276" spans="1:2" ht="1.5" customHeight="1" x14ac:dyDescent="0.25">
      <c r="A276" s="1">
        <v>2.9032233018214799</v>
      </c>
      <c r="B276" s="1">
        <v>0.94432696874177502</v>
      </c>
    </row>
    <row r="277" spans="1:2" ht="1.5" customHeight="1" x14ac:dyDescent="0.25">
      <c r="A277" s="1">
        <v>5.2058996549746297</v>
      </c>
      <c r="B277" s="1">
        <v>0.52116682813787396</v>
      </c>
    </row>
    <row r="278" spans="1:2" ht="1.5" customHeight="1" x14ac:dyDescent="0.25">
      <c r="A278" s="1">
        <v>1.3928990884848</v>
      </c>
      <c r="B278" s="1">
        <v>1.9304932499419301</v>
      </c>
    </row>
    <row r="279" spans="1:2" ht="1.5" customHeight="1" x14ac:dyDescent="0.25">
      <c r="A279" s="1">
        <v>2.6445774574150001</v>
      </c>
      <c r="B279" s="1">
        <v>1.0053311632962301</v>
      </c>
    </row>
    <row r="280" spans="1:2" ht="1.5" customHeight="1" x14ac:dyDescent="0.25">
      <c r="A280" s="1">
        <v>1.3710641336206399</v>
      </c>
      <c r="B280" s="1">
        <v>1.8767575451371099</v>
      </c>
    </row>
    <row r="281" spans="1:2" ht="1.5" customHeight="1" x14ac:dyDescent="0.25">
      <c r="A281" s="1">
        <v>1.9490887933268599</v>
      </c>
      <c r="B281" s="1">
        <v>1.31642041504347</v>
      </c>
    </row>
    <row r="282" spans="1:2" ht="1.5" customHeight="1" x14ac:dyDescent="0.25">
      <c r="A282" s="1">
        <v>1.5655403035438</v>
      </c>
      <c r="B282" s="1">
        <v>1.6351778904668399</v>
      </c>
    </row>
    <row r="283" spans="1:2" ht="1.5" customHeight="1" x14ac:dyDescent="0.25">
      <c r="A283" s="1">
        <v>2.2948788764005799</v>
      </c>
      <c r="B283" s="1">
        <v>1.1118115666070101</v>
      </c>
    </row>
    <row r="284" spans="1:2" ht="1.5" customHeight="1" x14ac:dyDescent="0.25">
      <c r="A284" s="1">
        <v>1.4460421800304699</v>
      </c>
      <c r="B284" s="1">
        <v>1.73448724857089</v>
      </c>
    </row>
    <row r="285" spans="1:2" ht="1.5" customHeight="1" x14ac:dyDescent="0.25">
      <c r="A285" s="1">
        <v>1.9701275049881899</v>
      </c>
      <c r="B285" s="1">
        <v>1.2692990862467</v>
      </c>
    </row>
    <row r="286" spans="1:2" ht="1.5" customHeight="1" x14ac:dyDescent="0.25">
      <c r="A286" s="1">
        <v>1.03872100265143</v>
      </c>
      <c r="B286" s="1">
        <v>2.40618788127582</v>
      </c>
    </row>
    <row r="287" spans="1:2" ht="1.5" customHeight="1" x14ac:dyDescent="0.25">
      <c r="A287" s="1">
        <v>2.7099995860661399</v>
      </c>
      <c r="B287" s="1">
        <v>0.91680635165607505</v>
      </c>
    </row>
    <row r="288" spans="1:2" ht="1.5" customHeight="1" x14ac:dyDescent="0.25">
      <c r="A288" s="1">
        <v>1.8857247144157101</v>
      </c>
      <c r="B288" s="1">
        <v>1.31671540942448</v>
      </c>
    </row>
    <row r="289" spans="1:2" ht="1.5" customHeight="1" x14ac:dyDescent="0.25">
      <c r="A289" s="1">
        <v>1.30933910171442</v>
      </c>
      <c r="B289" s="1">
        <v>1.8885964066840599</v>
      </c>
    </row>
    <row r="290" spans="1:2" ht="1.5" customHeight="1" x14ac:dyDescent="0.25">
      <c r="A290" s="1">
        <v>3.0595874753539198</v>
      </c>
      <c r="B290" s="1">
        <v>0.80716078982957995</v>
      </c>
    </row>
    <row r="291" spans="1:2" ht="1.5" customHeight="1" x14ac:dyDescent="0.25">
      <c r="A291" s="1">
        <v>1.2726051246388299</v>
      </c>
      <c r="B291" s="1">
        <v>1.9346842252876599</v>
      </c>
    </row>
    <row r="292" spans="1:2" ht="1.5" customHeight="1" x14ac:dyDescent="0.25">
      <c r="A292" s="1">
        <v>1.25669440030414</v>
      </c>
      <c r="B292" s="1">
        <v>1.94765017293471</v>
      </c>
    </row>
    <row r="293" spans="1:2" ht="1.5" customHeight="1" x14ac:dyDescent="0.25">
      <c r="A293" s="1">
        <v>1.44813656945737</v>
      </c>
      <c r="B293" s="1">
        <v>1.6619851472907801</v>
      </c>
    </row>
    <row r="294" spans="1:2" ht="1.5" customHeight="1" x14ac:dyDescent="0.25">
      <c r="A294" s="1">
        <v>1.54240668463084</v>
      </c>
      <c r="B294" s="1">
        <v>1.56036509152584</v>
      </c>
    </row>
    <row r="295" spans="1:2" ht="1.5" customHeight="1" x14ac:dyDescent="0.25">
      <c r="A295" s="1">
        <v>1.75852245458001</v>
      </c>
      <c r="B295" s="1">
        <v>1.3660411175176701</v>
      </c>
    </row>
    <row r="296" spans="1:2" ht="1.5" customHeight="1" x14ac:dyDescent="0.25">
      <c r="A296" s="1">
        <v>1.5334542314500199</v>
      </c>
      <c r="B296" s="1">
        <v>1.5641308528768001</v>
      </c>
    </row>
    <row r="297" spans="1:2" ht="1.5" customHeight="1" x14ac:dyDescent="0.25">
      <c r="A297" s="1">
        <v>2.4373839596899201</v>
      </c>
      <c r="B297" s="1">
        <v>0.98087528990166795</v>
      </c>
    </row>
    <row r="298" spans="1:2" ht="1.5" customHeight="1" x14ac:dyDescent="0.25">
      <c r="A298" s="1">
        <v>3.2519199416066402</v>
      </c>
      <c r="B298" s="1">
        <v>0.73497347038480698</v>
      </c>
    </row>
    <row r="299" spans="1:2" ht="1.5" customHeight="1" x14ac:dyDescent="0.25">
      <c r="A299" s="1">
        <v>1.8589201711460499</v>
      </c>
      <c r="B299" s="1">
        <v>1.2785986395555</v>
      </c>
    </row>
    <row r="300" spans="1:2" ht="1.5" customHeight="1" x14ac:dyDescent="0.25">
      <c r="A300" s="1">
        <v>1.29352420147465</v>
      </c>
      <c r="B300" s="1">
        <v>1.8198731060359901</v>
      </c>
    </row>
    <row r="301" spans="1:2" ht="1.5" customHeight="1" x14ac:dyDescent="0.25">
      <c r="A301" s="1">
        <v>3.7415903894684299</v>
      </c>
      <c r="B301" s="1">
        <v>0.62873495083816699</v>
      </c>
    </row>
    <row r="302" spans="1:2" ht="1.5" customHeight="1" x14ac:dyDescent="0.25">
      <c r="A302" s="1">
        <v>1.40491139699136</v>
      </c>
      <c r="B302" s="1">
        <v>1.6701810281807501</v>
      </c>
    </row>
    <row r="303" spans="1:2" ht="1.5" customHeight="1" x14ac:dyDescent="0.25">
      <c r="A303" s="1">
        <v>1.27418646887104</v>
      </c>
      <c r="B303" s="1">
        <v>1.8269745571721001</v>
      </c>
    </row>
    <row r="304" spans="1:2" ht="1.5" customHeight="1" x14ac:dyDescent="0.25">
      <c r="A304" s="1">
        <v>3.73445539047494</v>
      </c>
      <c r="B304" s="1">
        <v>0.62054572354224902</v>
      </c>
    </row>
    <row r="305" spans="1:2" ht="1.5" customHeight="1" x14ac:dyDescent="0.25">
      <c r="A305" s="1">
        <v>2.65698576061508</v>
      </c>
      <c r="B305" s="1">
        <v>0.87180485902598903</v>
      </c>
    </row>
    <row r="306" spans="1:2" ht="1.5" customHeight="1" x14ac:dyDescent="0.25">
      <c r="A306" s="1">
        <v>0.95924600456513598</v>
      </c>
      <c r="B306" s="1">
        <v>2.4108043460834399</v>
      </c>
    </row>
    <row r="307" spans="1:2" ht="1.5" customHeight="1" x14ac:dyDescent="0.25">
      <c r="A307" s="1">
        <v>2.6784104148135599</v>
      </c>
      <c r="B307" s="1">
        <v>0.85532318100975502</v>
      </c>
    </row>
    <row r="308" spans="1:2" ht="1.5" customHeight="1" x14ac:dyDescent="0.25">
      <c r="A308" s="1">
        <v>1.38887723276783</v>
      </c>
      <c r="B308" s="1">
        <v>1.6392984461633899</v>
      </c>
    </row>
    <row r="309" spans="1:2" ht="1.5" customHeight="1" x14ac:dyDescent="0.25">
      <c r="A309" s="1">
        <v>1.3158785149352801</v>
      </c>
      <c r="B309" s="1">
        <v>1.72548409302519</v>
      </c>
    </row>
    <row r="310" spans="1:2" ht="1.5" customHeight="1" x14ac:dyDescent="0.25">
      <c r="A310" s="1">
        <v>1.5248608814618001</v>
      </c>
      <c r="B310" s="1">
        <v>1.4802789027593799</v>
      </c>
    </row>
    <row r="311" spans="1:2" ht="1.5" customHeight="1" x14ac:dyDescent="0.25">
      <c r="A311" s="1">
        <v>1.4623844672209501</v>
      </c>
      <c r="B311" s="1">
        <v>1.54124850870647</v>
      </c>
    </row>
    <row r="312" spans="1:2" ht="1.5" customHeight="1" x14ac:dyDescent="0.25">
      <c r="A312" s="1">
        <v>1.00313108712935</v>
      </c>
      <c r="B312" s="1">
        <v>2.22847973095717</v>
      </c>
    </row>
    <row r="313" spans="1:2" ht="1.5" customHeight="1" x14ac:dyDescent="0.25">
      <c r="A313" s="1">
        <v>1.0234847695885601</v>
      </c>
      <c r="B313" s="1">
        <v>2.17687571053288</v>
      </c>
    </row>
    <row r="314" spans="1:2" ht="1.5" customHeight="1" x14ac:dyDescent="0.25">
      <c r="A314" s="1">
        <v>3.3799496436782501</v>
      </c>
      <c r="B314" s="1">
        <v>0.65613702025368803</v>
      </c>
    </row>
    <row r="315" spans="1:2" ht="1.5" customHeight="1" x14ac:dyDescent="0.25">
      <c r="A315" s="1">
        <v>1.77009851788852</v>
      </c>
      <c r="B315" s="1">
        <v>1.2491142639253501</v>
      </c>
    </row>
    <row r="316" spans="1:2" ht="1.5" customHeight="1" x14ac:dyDescent="0.25">
      <c r="A316" s="1">
        <v>2.6305246822413202</v>
      </c>
      <c r="B316" s="1">
        <v>0.83909216705552203</v>
      </c>
    </row>
    <row r="317" spans="1:2" ht="1.5" customHeight="1" x14ac:dyDescent="0.25">
      <c r="A317" s="1">
        <v>1.7136057725515399</v>
      </c>
      <c r="B317" s="1">
        <v>1.2723380368260999</v>
      </c>
    </row>
    <row r="318" spans="1:2" ht="1.5" customHeight="1" x14ac:dyDescent="0.25">
      <c r="A318" s="1">
        <v>1.8577546033691099</v>
      </c>
      <c r="B318" s="1">
        <v>1.16515663158792</v>
      </c>
    </row>
    <row r="319" spans="1:2" ht="1.5" customHeight="1" x14ac:dyDescent="0.25">
      <c r="A319" s="1">
        <v>1.3014888059109699</v>
      </c>
      <c r="B319" s="1">
        <v>1.64922410591567</v>
      </c>
    </row>
    <row r="320" spans="1:2" ht="1.5" customHeight="1" x14ac:dyDescent="0.25">
      <c r="A320" s="1">
        <v>1.4023040046117099</v>
      </c>
      <c r="B320" s="1">
        <v>1.52954165789871</v>
      </c>
    </row>
    <row r="321" spans="1:2" ht="1.5" customHeight="1" x14ac:dyDescent="0.25">
      <c r="A321" s="1">
        <v>2.03947388699559</v>
      </c>
      <c r="B321" s="1">
        <v>1.0476076908090399</v>
      </c>
    </row>
    <row r="322" spans="1:2" ht="1.5" customHeight="1" x14ac:dyDescent="0.25">
      <c r="A322" s="1">
        <v>1.6941944089416701</v>
      </c>
      <c r="B322" s="1">
        <v>1.2439736157388499</v>
      </c>
    </row>
    <row r="323" spans="1:2" ht="1.5" customHeight="1" x14ac:dyDescent="0.25">
      <c r="A323" s="1">
        <v>1.1624131342998001</v>
      </c>
      <c r="B323" s="1">
        <v>1.8085672627785101</v>
      </c>
    </row>
    <row r="324" spans="1:2" ht="1.5" customHeight="1" x14ac:dyDescent="0.25">
      <c r="A324" s="1">
        <v>2.59856133062768</v>
      </c>
      <c r="B324" s="1">
        <v>0.80862097150199497</v>
      </c>
    </row>
    <row r="325" spans="1:2" ht="1.5" customHeight="1" x14ac:dyDescent="0.25">
      <c r="A325" s="1">
        <v>1.3040706256394401</v>
      </c>
      <c r="B325" s="1">
        <v>1.60094672171131</v>
      </c>
    </row>
    <row r="326" spans="1:2" ht="1.5" customHeight="1" x14ac:dyDescent="0.25">
      <c r="A326" s="1">
        <v>1.2102048862366599</v>
      </c>
      <c r="B326" s="1">
        <v>1.72233436030233</v>
      </c>
    </row>
    <row r="327" spans="1:2" ht="1.5" customHeight="1" x14ac:dyDescent="0.25">
      <c r="A327" s="1">
        <v>1.6974445688038</v>
      </c>
      <c r="B327" s="1">
        <v>1.2248311709495501</v>
      </c>
    </row>
    <row r="328" spans="1:2" ht="1.5" customHeight="1" x14ac:dyDescent="0.25">
      <c r="A328" s="1">
        <v>0.95205399610535102</v>
      </c>
      <c r="B328" s="1">
        <v>2.1792590220084902</v>
      </c>
    </row>
    <row r="329" spans="1:2" ht="1.5" customHeight="1" x14ac:dyDescent="0.25">
      <c r="A329" s="1">
        <v>2.2823836580209602</v>
      </c>
      <c r="B329" s="1">
        <v>0.90881658730524595</v>
      </c>
    </row>
    <row r="330" spans="1:2" ht="1.5" customHeight="1" x14ac:dyDescent="0.25">
      <c r="A330" s="1">
        <v>0.997237180105083</v>
      </c>
      <c r="B330" s="1">
        <v>2.0755981159958399</v>
      </c>
    </row>
    <row r="331" spans="1:2" ht="1.5" customHeight="1" x14ac:dyDescent="0.25">
      <c r="A331" s="1">
        <v>1.06839956172215</v>
      </c>
      <c r="B331" s="1">
        <v>1.9305425440836801</v>
      </c>
    </row>
    <row r="332" spans="1:2" ht="1.5" customHeight="1" x14ac:dyDescent="0.25">
      <c r="A332" s="1">
        <v>1.9598182424274899</v>
      </c>
      <c r="B332" s="1">
        <v>1.050684188078</v>
      </c>
    </row>
    <row r="333" spans="1:2" ht="1.5" customHeight="1" x14ac:dyDescent="0.25">
      <c r="A333" s="1">
        <v>1.42345662788287</v>
      </c>
      <c r="B333" s="1">
        <v>1.44110735275196</v>
      </c>
    </row>
    <row r="334" spans="1:2" ht="1.5" customHeight="1" x14ac:dyDescent="0.25">
      <c r="A334" s="1">
        <v>1.5222309499547699</v>
      </c>
      <c r="B334" s="1">
        <v>1.3405855451662301</v>
      </c>
    </row>
    <row r="335" spans="1:2" ht="1.5" customHeight="1" x14ac:dyDescent="0.25">
      <c r="A335" s="1">
        <v>1.32515729436364</v>
      </c>
      <c r="B335" s="1">
        <v>1.5363713143998801</v>
      </c>
    </row>
    <row r="336" spans="1:2" ht="1.5" customHeight="1" x14ac:dyDescent="0.25">
      <c r="A336" s="1">
        <v>3.60641344845732</v>
      </c>
      <c r="B336" s="1">
        <v>0.56320364568669801</v>
      </c>
    </row>
    <row r="337" spans="1:2" ht="1.5" customHeight="1" x14ac:dyDescent="0.25">
      <c r="A337" s="1">
        <v>3.0613808508190199</v>
      </c>
      <c r="B337" s="1">
        <v>0.65678150597759699</v>
      </c>
    </row>
    <row r="338" spans="1:2" ht="1.5" customHeight="1" x14ac:dyDescent="0.25">
      <c r="A338" s="1">
        <v>1.22735308692779</v>
      </c>
      <c r="B338" s="1">
        <v>1.6340546721611999</v>
      </c>
    </row>
    <row r="339" spans="1:2" ht="1.5" customHeight="1" x14ac:dyDescent="0.25">
      <c r="A339" s="1">
        <v>1.6950607055565701</v>
      </c>
      <c r="B339" s="1">
        <v>1.1804796667008</v>
      </c>
    </row>
    <row r="340" spans="1:2" ht="1.5" customHeight="1" x14ac:dyDescent="0.25">
      <c r="A340" s="1">
        <v>1.2013541940177499</v>
      </c>
      <c r="B340" s="1">
        <v>1.66266761175795</v>
      </c>
    </row>
    <row r="341" spans="1:2" ht="1.5" customHeight="1" x14ac:dyDescent="0.25">
      <c r="A341" s="1">
        <v>1.88115326923682</v>
      </c>
      <c r="B341" s="1">
        <v>1.0607032373910199</v>
      </c>
    </row>
    <row r="342" spans="1:2" ht="1.5" customHeight="1" x14ac:dyDescent="0.25">
      <c r="A342" s="1">
        <v>2.7695394711574202</v>
      </c>
      <c r="B342" s="1">
        <v>0.72003531952704303</v>
      </c>
    </row>
    <row r="343" spans="1:2" ht="1.5" customHeight="1" x14ac:dyDescent="0.25">
      <c r="A343" s="1">
        <v>1.5301750767020099</v>
      </c>
      <c r="B343" s="1">
        <v>1.3025347876192099</v>
      </c>
    </row>
    <row r="344" spans="1:2" ht="1.5" customHeight="1" x14ac:dyDescent="0.25">
      <c r="A344" s="1">
        <v>3.32193804551176</v>
      </c>
      <c r="B344" s="1">
        <v>0.59887816556408702</v>
      </c>
    </row>
    <row r="345" spans="1:2" ht="1.5" customHeight="1" x14ac:dyDescent="0.25">
      <c r="A345" s="1">
        <v>1.0665562603988701</v>
      </c>
      <c r="B345" s="1">
        <v>1.83815900603737</v>
      </c>
    </row>
    <row r="346" spans="1:2" ht="1.5" customHeight="1" x14ac:dyDescent="0.25">
      <c r="A346" s="1">
        <v>1.4668122645844801</v>
      </c>
      <c r="B346" s="1">
        <v>1.33501824868101</v>
      </c>
    </row>
    <row r="347" spans="1:2" ht="1.5" customHeight="1" x14ac:dyDescent="0.25">
      <c r="A347" s="1">
        <v>1.12026971201139</v>
      </c>
      <c r="B347" s="1">
        <v>1.7278659489106101</v>
      </c>
    </row>
    <row r="348" spans="1:2" ht="1.5" customHeight="1" x14ac:dyDescent="0.25">
      <c r="A348" s="1">
        <v>2.6982893358025399</v>
      </c>
      <c r="B348" s="1">
        <v>0.71539942088725395</v>
      </c>
    </row>
    <row r="349" spans="1:2" ht="1.5" customHeight="1" x14ac:dyDescent="0.25">
      <c r="A349" s="1">
        <v>3.0591340187962102</v>
      </c>
      <c r="B349" s="1">
        <v>0.62454763223732601</v>
      </c>
    </row>
    <row r="350" spans="1:2" ht="1.5" customHeight="1" x14ac:dyDescent="0.25">
      <c r="A350" s="1">
        <v>1.6351140493412999</v>
      </c>
      <c r="B350" s="1">
        <v>1.16611508162878</v>
      </c>
    </row>
    <row r="351" spans="1:2" ht="1.5" customHeight="1" x14ac:dyDescent="0.25">
      <c r="A351" s="1">
        <v>0.84435564737374702</v>
      </c>
      <c r="B351" s="1">
        <v>2.2578805142474301</v>
      </c>
    </row>
    <row r="352" spans="1:2" ht="1.5" customHeight="1" x14ac:dyDescent="0.25">
      <c r="A352" s="1">
        <v>1.22777525892687</v>
      </c>
      <c r="B352" s="1">
        <v>1.5487833166356499</v>
      </c>
    </row>
    <row r="353" spans="1:2" ht="1.5" customHeight="1" x14ac:dyDescent="0.25">
      <c r="A353" s="1">
        <v>1.85313427919763</v>
      </c>
      <c r="B353" s="1">
        <v>1.0230512137951</v>
      </c>
    </row>
    <row r="354" spans="1:2" ht="1.5" customHeight="1" x14ac:dyDescent="0.25">
      <c r="A354" s="1">
        <v>3.1381539800725902</v>
      </c>
      <c r="B354" s="1">
        <v>0.60135475312480302</v>
      </c>
    </row>
    <row r="355" spans="1:2" ht="1.5" customHeight="1" x14ac:dyDescent="0.25">
      <c r="A355" s="1">
        <v>1.4144245085857301</v>
      </c>
      <c r="B355" s="1">
        <v>1.3290310579056801</v>
      </c>
    </row>
    <row r="356" spans="1:2" ht="1.5" customHeight="1" x14ac:dyDescent="0.25">
      <c r="A356" s="1">
        <v>2.2222929585885902</v>
      </c>
      <c r="B356" s="1">
        <v>0.83940728073483994</v>
      </c>
    </row>
    <row r="357" spans="1:2" ht="1.5" customHeight="1" x14ac:dyDescent="0.25">
      <c r="A357" s="1">
        <v>2.7115471929720401</v>
      </c>
      <c r="B357" s="1">
        <v>0.68682062541897304</v>
      </c>
    </row>
    <row r="358" spans="1:2" ht="1.5" customHeight="1" x14ac:dyDescent="0.25">
      <c r="A358" s="1">
        <v>1.80555423570928</v>
      </c>
      <c r="B358" s="1">
        <v>1.0310925389729599</v>
      </c>
    </row>
    <row r="359" spans="1:2" ht="1.5" customHeight="1" x14ac:dyDescent="0.25">
      <c r="A359" s="1">
        <v>2.1804949953391102</v>
      </c>
      <c r="B359" s="1">
        <v>0.84602884578119497</v>
      </c>
    </row>
    <row r="360" spans="1:2" ht="1.5" customHeight="1" x14ac:dyDescent="0.25">
      <c r="A360" s="1">
        <v>1.37761446032972</v>
      </c>
      <c r="B360" s="1">
        <v>1.334794225459</v>
      </c>
    </row>
    <row r="361" spans="1:2" ht="1.5" customHeight="1" x14ac:dyDescent="0.25">
      <c r="A361" s="1">
        <v>1.56489096060463</v>
      </c>
      <c r="B361" s="1">
        <v>1.1400373296349899</v>
      </c>
    </row>
    <row r="362" spans="1:2" ht="1.5" customHeight="1" x14ac:dyDescent="0.25">
      <c r="A362" s="1">
        <v>2.3046096489597701</v>
      </c>
      <c r="B362" s="1">
        <v>0.77306887751831099</v>
      </c>
    </row>
    <row r="363" spans="1:2" ht="1.5" customHeight="1" x14ac:dyDescent="0.25">
      <c r="A363" s="1">
        <v>1.3801639123665601</v>
      </c>
      <c r="B363" s="1">
        <v>1.28131732035936</v>
      </c>
    </row>
    <row r="364" spans="1:2" ht="1.5" customHeight="1" x14ac:dyDescent="0.25">
      <c r="A364" s="1">
        <v>1.58088921138273</v>
      </c>
      <c r="B364" s="1">
        <v>1.1117176553297901</v>
      </c>
    </row>
    <row r="365" spans="1:2" ht="1.5" customHeight="1" x14ac:dyDescent="0.25">
      <c r="A365" s="1">
        <v>1.09350700877977</v>
      </c>
      <c r="B365" s="1">
        <v>1.6026044332364999</v>
      </c>
    </row>
    <row r="366" spans="1:2" ht="1.5" customHeight="1" x14ac:dyDescent="0.25">
      <c r="A366" s="1">
        <v>2.3645928882732501</v>
      </c>
      <c r="B366" s="1">
        <v>0.73728723172200294</v>
      </c>
    </row>
    <row r="367" spans="1:2" ht="1.5" customHeight="1" x14ac:dyDescent="0.25">
      <c r="A367" s="1">
        <v>1.8451285935828801</v>
      </c>
      <c r="B367" s="1">
        <v>0.94193697030689205</v>
      </c>
    </row>
    <row r="368" spans="1:2" ht="1.5" customHeight="1" x14ac:dyDescent="0.25">
      <c r="A368" s="1">
        <v>1.0801271633120599</v>
      </c>
      <c r="B368" s="1">
        <v>1.5902929201177101</v>
      </c>
    </row>
    <row r="369" spans="1:2" ht="1.5" customHeight="1" x14ac:dyDescent="0.25">
      <c r="A369" s="1">
        <v>1.5855282908264301</v>
      </c>
      <c r="B369" s="1">
        <v>1.07629494839803</v>
      </c>
    </row>
    <row r="370" spans="1:2" ht="1.5" customHeight="1" x14ac:dyDescent="0.25">
      <c r="A370" s="1">
        <v>3.34057930048554</v>
      </c>
      <c r="B370" s="1">
        <v>0.50643057531758096</v>
      </c>
    </row>
    <row r="371" spans="1:2" ht="1.5" customHeight="1" x14ac:dyDescent="0.25">
      <c r="A371" s="1">
        <v>0.90374089105879596</v>
      </c>
      <c r="B371" s="1">
        <v>1.8682995975741301</v>
      </c>
    </row>
    <row r="372" spans="1:2" ht="1.5" customHeight="1" x14ac:dyDescent="0.25">
      <c r="A372" s="1">
        <v>1.50818463471099</v>
      </c>
      <c r="B372" s="1">
        <v>1.1136178741107801</v>
      </c>
    </row>
    <row r="373" spans="1:2" ht="1.5" customHeight="1" x14ac:dyDescent="0.25">
      <c r="A373" s="1">
        <v>1.69029754411762</v>
      </c>
      <c r="B373" s="1">
        <v>0.99149789714539105</v>
      </c>
    </row>
    <row r="374" spans="1:2" ht="1.5" customHeight="1" x14ac:dyDescent="0.25">
      <c r="A374" s="1">
        <v>1.8714754937087601</v>
      </c>
      <c r="B374" s="1">
        <v>0.89056388015573196</v>
      </c>
    </row>
    <row r="375" spans="1:2" ht="1.5" customHeight="1" x14ac:dyDescent="0.25">
      <c r="A375" s="1">
        <v>2.0250109939179199</v>
      </c>
      <c r="B375" s="1">
        <v>0.81572692545236003</v>
      </c>
    </row>
    <row r="376" spans="1:2" ht="1.5" customHeight="1" x14ac:dyDescent="0.25">
      <c r="A376" s="1">
        <v>2.19938373397392</v>
      </c>
      <c r="B376" s="1">
        <v>0.75059779833475304</v>
      </c>
    </row>
    <row r="377" spans="1:2" ht="1.5" customHeight="1" x14ac:dyDescent="0.25">
      <c r="A377" s="1">
        <v>2.15644683326801</v>
      </c>
      <c r="B377" s="1">
        <v>0.76317803817543195</v>
      </c>
    </row>
    <row r="378" spans="1:2" ht="1.5" customHeight="1" x14ac:dyDescent="0.25">
      <c r="A378" s="1">
        <v>1.5469012604660199</v>
      </c>
      <c r="B378" s="1">
        <v>1.06141142515919</v>
      </c>
    </row>
    <row r="379" spans="1:2" ht="1.5" customHeight="1" x14ac:dyDescent="0.25">
      <c r="A379" s="1">
        <v>1.07699981224019</v>
      </c>
      <c r="B379" s="1">
        <v>1.5114071987651201</v>
      </c>
    </row>
    <row r="380" spans="1:2" ht="1.5" customHeight="1" x14ac:dyDescent="0.25">
      <c r="A380" s="1">
        <v>1.3695233648159499</v>
      </c>
      <c r="B380" s="1">
        <v>1.18839477621362</v>
      </c>
    </row>
    <row r="381" spans="1:2" ht="1.5" customHeight="1" x14ac:dyDescent="0.25">
      <c r="A381" s="1">
        <v>1.9380736678085599</v>
      </c>
      <c r="B381" s="1">
        <v>0.83181771157135398</v>
      </c>
    </row>
    <row r="382" spans="1:2" ht="1.5" customHeight="1" x14ac:dyDescent="0.25">
      <c r="A382" s="1">
        <v>1.3864526510506701</v>
      </c>
      <c r="B382" s="1">
        <v>1.1529741456907101</v>
      </c>
    </row>
    <row r="383" spans="1:2" ht="1.5" customHeight="1" x14ac:dyDescent="0.25">
      <c r="A383" s="1">
        <v>1.3565324161699099</v>
      </c>
      <c r="B383" s="1">
        <v>1.1624405676082701</v>
      </c>
    </row>
    <row r="384" spans="1:2" ht="1.5" customHeight="1" x14ac:dyDescent="0.25">
      <c r="A384" s="1">
        <v>1.1587999004829499</v>
      </c>
      <c r="B384" s="1">
        <v>1.3466346968403</v>
      </c>
    </row>
    <row r="385" spans="1:2" ht="1.5" customHeight="1" x14ac:dyDescent="0.25">
      <c r="A385" s="1">
        <v>0.90559727392814504</v>
      </c>
      <c r="B385" s="1">
        <v>1.7157329018338101</v>
      </c>
    </row>
    <row r="386" spans="1:2" ht="1.5" customHeight="1" x14ac:dyDescent="0.25">
      <c r="A386" s="1">
        <v>1.66787671949102</v>
      </c>
      <c r="B386" s="1">
        <v>0.92713342546258704</v>
      </c>
    </row>
    <row r="387" spans="1:2" ht="1.5" customHeight="1" x14ac:dyDescent="0.25">
      <c r="A387" s="1">
        <v>0.90980305536430905</v>
      </c>
      <c r="B387" s="1">
        <v>1.69042315765349</v>
      </c>
    </row>
    <row r="388" spans="1:2" ht="1.5" customHeight="1" x14ac:dyDescent="0.25">
      <c r="A388" s="1">
        <v>0.783248345951019</v>
      </c>
      <c r="B388" s="1">
        <v>1.9437957334387701</v>
      </c>
    </row>
    <row r="389" spans="1:2" ht="1.5" customHeight="1" x14ac:dyDescent="0.25">
      <c r="A389" s="1">
        <v>0.86120134475794996</v>
      </c>
      <c r="B389" s="1">
        <v>1.76275773329298</v>
      </c>
    </row>
    <row r="390" spans="1:2" ht="1.5" customHeight="1" x14ac:dyDescent="0.25">
      <c r="A390" s="1">
        <v>1.4521847406854</v>
      </c>
      <c r="B390" s="1">
        <v>1.0450349374178101</v>
      </c>
    </row>
    <row r="391" spans="1:2" ht="1.5" customHeight="1" x14ac:dyDescent="0.25">
      <c r="A391" s="1">
        <v>1.09531609878382</v>
      </c>
      <c r="B391" s="1">
        <v>1.3825967915542301</v>
      </c>
    </row>
    <row r="392" spans="1:2" ht="1.5" customHeight="1" x14ac:dyDescent="0.25">
      <c r="A392" s="1">
        <v>2.78788523635692</v>
      </c>
      <c r="B392" s="1">
        <v>0.54083371088936805</v>
      </c>
    </row>
    <row r="393" spans="1:2" ht="1.5" customHeight="1" x14ac:dyDescent="0.25">
      <c r="A393" s="1">
        <v>1.1190088662184601</v>
      </c>
      <c r="B393" s="1">
        <v>1.3472512620105499</v>
      </c>
    </row>
    <row r="394" spans="1:2" ht="1.5" customHeight="1" x14ac:dyDescent="0.25">
      <c r="A394" s="1">
        <v>1.7252860434671999</v>
      </c>
      <c r="B394" s="1">
        <v>0.85290846634707596</v>
      </c>
    </row>
    <row r="395" spans="1:2" ht="1.5" customHeight="1" x14ac:dyDescent="0.25">
      <c r="A395" s="1">
        <v>1.9873272014890899</v>
      </c>
      <c r="B395" s="1">
        <v>0.738563722460434</v>
      </c>
    </row>
    <row r="396" spans="1:2" ht="1.5" customHeight="1" x14ac:dyDescent="0.25">
      <c r="A396" s="1">
        <v>2.3354901327850701</v>
      </c>
      <c r="B396" s="1">
        <v>0.61973606005357795</v>
      </c>
    </row>
    <row r="397" spans="1:2" ht="1.5" customHeight="1" x14ac:dyDescent="0.25">
      <c r="A397" s="1">
        <v>1.41681296227461</v>
      </c>
      <c r="B397" s="1">
        <v>1.0184857194121499</v>
      </c>
    </row>
    <row r="398" spans="1:2" ht="1.5" customHeight="1" x14ac:dyDescent="0.25">
      <c r="A398" s="1">
        <v>1.00608917578796</v>
      </c>
      <c r="B398" s="1">
        <v>1.4295552741675599</v>
      </c>
    </row>
    <row r="399" spans="1:2" ht="1.5" customHeight="1" x14ac:dyDescent="0.25">
      <c r="A399" s="1">
        <v>1.05993016980902</v>
      </c>
      <c r="B399" s="1">
        <v>1.3511728179368701</v>
      </c>
    </row>
    <row r="400" spans="1:2" ht="1.5" customHeight="1" x14ac:dyDescent="0.25">
      <c r="A400" s="1">
        <v>1.6748284421702899</v>
      </c>
      <c r="B400" s="1">
        <v>0.84225979869394896</v>
      </c>
    </row>
    <row r="401" spans="1:2" ht="1.5" customHeight="1" x14ac:dyDescent="0.25">
      <c r="A401" s="1">
        <v>1.6942968211834399</v>
      </c>
      <c r="B401" s="1">
        <v>0.82605944530905595</v>
      </c>
    </row>
    <row r="402" spans="1:2" ht="1.5" customHeight="1" x14ac:dyDescent="0.25">
      <c r="A402" s="1">
        <v>1.49171102243736</v>
      </c>
      <c r="B402" s="1">
        <v>0.93495956909900202</v>
      </c>
    </row>
    <row r="403" spans="1:2" ht="1.5" customHeight="1" x14ac:dyDescent="0.25">
      <c r="A403" s="1">
        <v>1.08411019098912</v>
      </c>
      <c r="B403" s="1">
        <v>1.2786703335560901</v>
      </c>
    </row>
    <row r="404" spans="1:2" ht="1.5" customHeight="1" x14ac:dyDescent="0.25">
      <c r="A404" s="1">
        <v>1.22100053454129</v>
      </c>
      <c r="B404" s="1">
        <v>1.1344362215285599</v>
      </c>
    </row>
    <row r="405" spans="1:2" ht="1.5" customHeight="1" x14ac:dyDescent="0.25">
      <c r="A405" s="1">
        <v>1.29575760060222</v>
      </c>
      <c r="B405" s="1">
        <v>1.06084986800454</v>
      </c>
    </row>
    <row r="406" spans="1:2" ht="1.5" customHeight="1" x14ac:dyDescent="0.25">
      <c r="A406" s="1">
        <v>1.2561391678712901</v>
      </c>
      <c r="B406" s="1">
        <v>1.0924618565736199</v>
      </c>
    </row>
    <row r="407" spans="1:2" ht="1.5" customHeight="1" x14ac:dyDescent="0.25">
      <c r="A407" s="1">
        <v>2.7050389414885201</v>
      </c>
      <c r="B407" s="1">
        <v>0.50667726680295</v>
      </c>
    </row>
    <row r="408" spans="1:2" ht="1.5" customHeight="1" x14ac:dyDescent="0.25">
      <c r="A408" s="1">
        <v>0.76417676895511999</v>
      </c>
      <c r="B408" s="1">
        <v>1.7651959173151801</v>
      </c>
    </row>
    <row r="409" spans="1:2" ht="1.5" customHeight="1" x14ac:dyDescent="0.25">
      <c r="A409" s="1">
        <v>1.1151366810432699</v>
      </c>
      <c r="B409" s="1">
        <v>1.19838677334083</v>
      </c>
    </row>
    <row r="410" spans="1:2" ht="1.5" customHeight="1" x14ac:dyDescent="0.25">
      <c r="A410" s="1">
        <v>2.5697118872479301</v>
      </c>
      <c r="B410" s="1">
        <v>0.51930136385029202</v>
      </c>
    </row>
    <row r="411" spans="1:2" ht="1.5" customHeight="1" x14ac:dyDescent="0.25">
      <c r="A411" s="1">
        <v>0.66957061518203898</v>
      </c>
      <c r="B411" s="1">
        <v>1.9899841272566701</v>
      </c>
    </row>
    <row r="412" spans="1:2" ht="1.5" customHeight="1" x14ac:dyDescent="0.25">
      <c r="A412" s="1">
        <v>2.28951404127994</v>
      </c>
      <c r="B412" s="1">
        <v>0.58158082273001599</v>
      </c>
    </row>
    <row r="413" spans="1:2" ht="1.5" customHeight="1" x14ac:dyDescent="0.25">
      <c r="A413" s="1">
        <v>2.4131851450239599</v>
      </c>
      <c r="B413" s="1">
        <v>0.55129722736619702</v>
      </c>
    </row>
    <row r="414" spans="1:2" ht="1.5" customHeight="1" x14ac:dyDescent="0.25">
      <c r="A414" s="1">
        <v>0.88159624399493197</v>
      </c>
      <c r="B414" s="1">
        <v>1.5049719348194099</v>
      </c>
    </row>
    <row r="415" spans="1:2" ht="1.5" customHeight="1" x14ac:dyDescent="0.25">
      <c r="A415" s="1">
        <v>0.76262216204549604</v>
      </c>
      <c r="B415" s="1">
        <v>1.7142856256993999</v>
      </c>
    </row>
    <row r="416" spans="1:2" ht="1.5" customHeight="1" x14ac:dyDescent="0.25">
      <c r="A416" s="1">
        <v>0.98922053208772098</v>
      </c>
      <c r="B416" s="1">
        <v>1.29805699480389</v>
      </c>
    </row>
    <row r="417" spans="1:2" ht="1.5" customHeight="1" x14ac:dyDescent="0.25">
      <c r="A417" s="1">
        <v>0.94513347470822695</v>
      </c>
      <c r="B417" s="1">
        <v>1.35780614783905</v>
      </c>
    </row>
    <row r="418" spans="1:2" ht="1.5" customHeight="1" x14ac:dyDescent="0.25">
      <c r="A418" s="1">
        <v>1.2018863364725401</v>
      </c>
      <c r="B418" s="1">
        <v>1.06223842288714</v>
      </c>
    </row>
    <row r="419" spans="1:2" ht="1.5" customHeight="1" x14ac:dyDescent="0.25">
      <c r="A419" s="1">
        <v>1.3888254714986501</v>
      </c>
      <c r="B419" s="1">
        <v>0.91254593756611802</v>
      </c>
    </row>
    <row r="420" spans="1:2" ht="1.5" customHeight="1" x14ac:dyDescent="0.25">
      <c r="A420" s="1">
        <v>0.86056735196018097</v>
      </c>
      <c r="B420" s="1">
        <v>1.47122228940334</v>
      </c>
    </row>
    <row r="421" spans="1:2" ht="1.5" customHeight="1" x14ac:dyDescent="0.25">
      <c r="A421" s="1">
        <v>1.3537860020150001</v>
      </c>
      <c r="B421" s="1">
        <v>0.93443471057904204</v>
      </c>
    </row>
    <row r="422" spans="1:2" ht="1.5" customHeight="1" x14ac:dyDescent="0.25">
      <c r="A422" s="1">
        <v>1.31162615624469</v>
      </c>
      <c r="B422" s="1">
        <v>0.95799686282635699</v>
      </c>
    </row>
    <row r="423" spans="1:2" ht="1.5" customHeight="1" x14ac:dyDescent="0.25">
      <c r="A423" s="1">
        <v>0.83234805188866101</v>
      </c>
      <c r="B423" s="1">
        <v>1.50776746922752</v>
      </c>
    </row>
    <row r="424" spans="1:2" ht="1.5" customHeight="1" x14ac:dyDescent="0.25">
      <c r="A424" s="1">
        <v>1.13709026446313</v>
      </c>
      <c r="B424" s="1">
        <v>1.0961210442260001</v>
      </c>
    </row>
    <row r="425" spans="1:2" ht="1.5" customHeight="1" x14ac:dyDescent="0.25">
      <c r="A425" s="1">
        <v>1.0192059075353299</v>
      </c>
      <c r="B425" s="1">
        <v>1.2151533720037899</v>
      </c>
    </row>
    <row r="426" spans="1:2" ht="1.5" customHeight="1" x14ac:dyDescent="0.25">
      <c r="A426" s="1">
        <v>1.69425370418786</v>
      </c>
      <c r="B426" s="1">
        <v>0.73051182846628104</v>
      </c>
    </row>
    <row r="427" spans="1:2" ht="1.5" customHeight="1" x14ac:dyDescent="0.25">
      <c r="A427" s="1">
        <v>1.3307047342193601</v>
      </c>
      <c r="B427" s="1">
        <v>0.918594276746732</v>
      </c>
    </row>
    <row r="428" spans="1:2" ht="1.5" customHeight="1" x14ac:dyDescent="0.25">
      <c r="A428" s="1">
        <v>0.92610087556384502</v>
      </c>
      <c r="B428" s="1">
        <v>1.31622519624726</v>
      </c>
    </row>
    <row r="429" spans="1:2" ht="1.5" customHeight="1" x14ac:dyDescent="0.25">
      <c r="A429" s="1">
        <v>1.07941881169346</v>
      </c>
      <c r="B429" s="1">
        <v>1.1288375286797401</v>
      </c>
    </row>
    <row r="430" spans="1:2" ht="1.5" customHeight="1" x14ac:dyDescent="0.25">
      <c r="A430" s="1">
        <v>1.8077910565291799</v>
      </c>
      <c r="B430" s="1">
        <v>0.67372984319228602</v>
      </c>
    </row>
    <row r="431" spans="1:2" ht="1.5" customHeight="1" x14ac:dyDescent="0.25">
      <c r="A431" s="1">
        <v>1.31297095159315</v>
      </c>
      <c r="B431" s="1">
        <v>0.92639346772672904</v>
      </c>
    </row>
    <row r="432" spans="1:2" ht="1.5" customHeight="1" x14ac:dyDescent="0.25">
      <c r="A432" s="1">
        <v>1.2939202016207501</v>
      </c>
      <c r="B432" s="1">
        <v>0.93940885325214396</v>
      </c>
    </row>
    <row r="433" spans="1:2" ht="1.5" customHeight="1" x14ac:dyDescent="0.25">
      <c r="A433" s="1">
        <v>1.1145285826046001</v>
      </c>
      <c r="B433" s="1">
        <v>1.08939459678085</v>
      </c>
    </row>
    <row r="434" spans="1:2" ht="1.5" customHeight="1" x14ac:dyDescent="0.25">
      <c r="A434" s="1">
        <v>1.1355704854283299</v>
      </c>
      <c r="B434" s="1">
        <v>1.0614216413390301</v>
      </c>
    </row>
    <row r="435" spans="1:2" ht="1.5" customHeight="1" x14ac:dyDescent="0.25">
      <c r="A435" s="1">
        <v>0.95793844137580197</v>
      </c>
      <c r="B435" s="1">
        <v>1.25073446981118</v>
      </c>
    </row>
    <row r="436" spans="1:2" ht="1.5" customHeight="1" x14ac:dyDescent="0.25">
      <c r="A436" s="1">
        <v>1.1875186094632799</v>
      </c>
      <c r="B436" s="1">
        <v>1.00332836499863</v>
      </c>
    </row>
    <row r="437" spans="1:2" ht="1.5" customHeight="1" x14ac:dyDescent="0.25">
      <c r="A437" s="1">
        <v>1.11679337927299</v>
      </c>
      <c r="B437" s="1">
        <v>1.0614395271019399</v>
      </c>
    </row>
    <row r="438" spans="1:2" ht="1.5" customHeight="1" x14ac:dyDescent="0.25">
      <c r="A438" s="1">
        <v>2.0247209781952198</v>
      </c>
      <c r="B438" s="1">
        <v>0.581713488540615</v>
      </c>
    </row>
    <row r="439" spans="1:2" ht="1.5" customHeight="1" x14ac:dyDescent="0.25">
      <c r="A439" s="1">
        <v>0.71732585823978601</v>
      </c>
      <c r="B439" s="1">
        <v>1.6415740525467</v>
      </c>
    </row>
    <row r="440" spans="1:2" ht="1.5" customHeight="1" x14ac:dyDescent="0.25">
      <c r="A440" s="1">
        <v>1.9120417255062301</v>
      </c>
      <c r="B440" s="1">
        <v>0.61371404543195895</v>
      </c>
    </row>
    <row r="441" spans="1:2" ht="1.5" customHeight="1" x14ac:dyDescent="0.25">
      <c r="A441" s="1">
        <v>1.42403237055722</v>
      </c>
      <c r="B441" s="1">
        <v>0.82013032785259399</v>
      </c>
    </row>
    <row r="442" spans="1:2" ht="1.5" customHeight="1" x14ac:dyDescent="0.25">
      <c r="A442" s="1">
        <v>0.81419751153791997</v>
      </c>
      <c r="B442" s="1">
        <v>1.43421643040865</v>
      </c>
    </row>
    <row r="443" spans="1:2" ht="1.5" customHeight="1" x14ac:dyDescent="0.25">
      <c r="A443" s="1">
        <v>1.1415338707591201</v>
      </c>
      <c r="B443" s="1">
        <v>1.00657668939432</v>
      </c>
    </row>
    <row r="444" spans="1:2" ht="1.5" customHeight="1" x14ac:dyDescent="0.25">
      <c r="A444" s="1">
        <v>0.89430888403970699</v>
      </c>
      <c r="B444" s="1">
        <v>1.2796395403795899</v>
      </c>
    </row>
    <row r="445" spans="1:2" ht="1.5" customHeight="1" x14ac:dyDescent="0.25">
      <c r="A445" s="1">
        <v>1.5853372756234401</v>
      </c>
      <c r="B445" s="1">
        <v>0.71523423325912105</v>
      </c>
    </row>
    <row r="446" spans="1:2" ht="1.5" customHeight="1" x14ac:dyDescent="0.25">
      <c r="A446" s="1">
        <v>1.3703280577199499</v>
      </c>
      <c r="B446" s="1">
        <v>0.821983535807424</v>
      </c>
    </row>
    <row r="447" spans="1:2" ht="1.5" customHeight="1" x14ac:dyDescent="0.25">
      <c r="A447" s="1">
        <v>0.89429495615423504</v>
      </c>
      <c r="B447" s="1">
        <v>1.2586910083317799</v>
      </c>
    </row>
    <row r="448" spans="1:2" ht="1.5" customHeight="1" x14ac:dyDescent="0.25">
      <c r="A448" s="1">
        <v>1.01034849014963</v>
      </c>
      <c r="B448" s="1">
        <v>1.1115393071208699</v>
      </c>
    </row>
    <row r="449" spans="1:2" ht="1.5" customHeight="1" x14ac:dyDescent="0.25">
      <c r="A449" s="1">
        <v>1.3542689096746301</v>
      </c>
      <c r="B449" s="1">
        <v>0.81890191188468198</v>
      </c>
    </row>
    <row r="450" spans="1:2" ht="1.5" customHeight="1" x14ac:dyDescent="0.25">
      <c r="A450" s="1">
        <v>1.2865564573045201</v>
      </c>
      <c r="B450" s="1">
        <v>0.86182955854905996</v>
      </c>
    </row>
    <row r="451" spans="1:2" ht="1.5" customHeight="1" x14ac:dyDescent="0.25">
      <c r="A451" s="1">
        <v>1.4864128081586501</v>
      </c>
      <c r="B451" s="1">
        <v>0.74189599218978097</v>
      </c>
    </row>
    <row r="452" spans="1:2" ht="1.5" customHeight="1" x14ac:dyDescent="0.25">
      <c r="A452" s="1">
        <v>1.46845469409919</v>
      </c>
      <c r="B452" s="1">
        <v>0.74802352779116699</v>
      </c>
    </row>
    <row r="453" spans="1:2" ht="1.5" customHeight="1" x14ac:dyDescent="0.25">
      <c r="A453" s="1">
        <v>1.2353323251409201</v>
      </c>
      <c r="B453" s="1">
        <v>0.87917062724550099</v>
      </c>
    </row>
    <row r="454" spans="1:2" ht="1.5" customHeight="1" x14ac:dyDescent="0.25">
      <c r="A454" s="1">
        <v>0.85858234274159095</v>
      </c>
      <c r="B454" s="1">
        <v>1.2644441935621</v>
      </c>
    </row>
    <row r="455" spans="1:2" ht="1.5" customHeight="1" x14ac:dyDescent="0.25">
      <c r="A455" s="1">
        <v>0.96826469539387805</v>
      </c>
      <c r="B455" s="1">
        <v>1.12085869722286</v>
      </c>
    </row>
    <row r="456" spans="1:2" ht="1.5" customHeight="1" x14ac:dyDescent="0.25">
      <c r="A456" s="1">
        <v>0.89930266175227103</v>
      </c>
      <c r="B456" s="1">
        <v>1.2067540301572699</v>
      </c>
    </row>
    <row r="457" spans="1:2" ht="1.5" customHeight="1" x14ac:dyDescent="0.25">
      <c r="A457" s="1">
        <v>1.3668411984594799</v>
      </c>
      <c r="B457" s="1">
        <v>0.78370950021083496</v>
      </c>
    </row>
    <row r="458" spans="1:2" ht="1.5" customHeight="1" x14ac:dyDescent="0.25">
      <c r="A458" s="1">
        <v>0.84547234901548596</v>
      </c>
      <c r="B458" s="1">
        <v>1.26564876266653</v>
      </c>
    </row>
    <row r="459" spans="1:2" ht="1.5" customHeight="1" x14ac:dyDescent="0.25">
      <c r="A459" s="1">
        <v>1.2416028156999901</v>
      </c>
      <c r="B459" s="1">
        <v>0.85577558256386999</v>
      </c>
    </row>
    <row r="460" spans="1:2" ht="1.5" customHeight="1" x14ac:dyDescent="0.25">
      <c r="A460" s="1">
        <v>1.43368855799258</v>
      </c>
      <c r="B460" s="1">
        <v>0.738009462764599</v>
      </c>
    </row>
    <row r="461" spans="1:2" ht="1.5" customHeight="1" x14ac:dyDescent="0.25">
      <c r="A461" s="1">
        <v>1.24984279587527</v>
      </c>
      <c r="B461" s="1">
        <v>0.84439355148852502</v>
      </c>
    </row>
    <row r="462" spans="1:2" ht="1.5" customHeight="1" x14ac:dyDescent="0.25">
      <c r="A462" s="1">
        <v>1.5630702643197201</v>
      </c>
      <c r="B462" s="1">
        <v>0.67420592815024305</v>
      </c>
    </row>
    <row r="463" spans="1:2" ht="1.5" customHeight="1" x14ac:dyDescent="0.25">
      <c r="A463" s="1">
        <v>1.43322099079884</v>
      </c>
      <c r="B463" s="1">
        <v>0.72838843810730303</v>
      </c>
    </row>
    <row r="464" spans="1:2" ht="1.5" customHeight="1" x14ac:dyDescent="0.25">
      <c r="A464" s="1">
        <v>0.87494937903982195</v>
      </c>
      <c r="B464" s="1">
        <v>1.1808369560159599</v>
      </c>
    </row>
    <row r="465" spans="1:2" ht="1.5" customHeight="1" x14ac:dyDescent="0.25">
      <c r="A465" s="1">
        <v>0.82842420058529398</v>
      </c>
      <c r="B465" s="1">
        <v>1.2318855804356801</v>
      </c>
    </row>
    <row r="466" spans="1:2" ht="1.5" customHeight="1" x14ac:dyDescent="0.25">
      <c r="A466" s="1">
        <v>1.1571574505990201</v>
      </c>
      <c r="B466" s="1">
        <v>0.86896431679394304</v>
      </c>
    </row>
    <row r="467" spans="1:2" ht="1.5" customHeight="1" x14ac:dyDescent="0.25">
      <c r="A467" s="1">
        <v>1.0234091817684801</v>
      </c>
      <c r="B467" s="1">
        <v>0.97738299318711797</v>
      </c>
    </row>
    <row r="468" spans="1:2" ht="1.5" customHeight="1" x14ac:dyDescent="0.25">
      <c r="A468" s="1">
        <v>0.75032017363423897</v>
      </c>
      <c r="B468" s="1">
        <v>1.3290428572125501</v>
      </c>
    </row>
    <row r="469" spans="1:2" ht="1.5" customHeight="1" x14ac:dyDescent="0.25">
      <c r="A469" s="1">
        <v>1.32047222494059</v>
      </c>
      <c r="B469" s="1">
        <v>0.74611014485215299</v>
      </c>
    </row>
    <row r="470" spans="1:2" ht="1.5" customHeight="1" x14ac:dyDescent="0.25">
      <c r="A470" s="1">
        <v>0.92684752487035904</v>
      </c>
      <c r="B470" s="1">
        <v>1.0608783542634199</v>
      </c>
    </row>
    <row r="471" spans="1:2" ht="1.5" customHeight="1" x14ac:dyDescent="0.25">
      <c r="A471" s="1">
        <v>1.8149280902988001</v>
      </c>
      <c r="B471" s="1">
        <v>0.53648635707076797</v>
      </c>
    </row>
    <row r="472" spans="1:2" ht="1.5" customHeight="1" x14ac:dyDescent="0.25">
      <c r="A472" s="1">
        <v>1.33097899681261</v>
      </c>
      <c r="B472" s="1">
        <v>0.73147491732175196</v>
      </c>
    </row>
    <row r="473" spans="1:2" ht="1.5" customHeight="1" x14ac:dyDescent="0.25">
      <c r="A473" s="1">
        <v>1.73727449337183</v>
      </c>
      <c r="B473" s="1">
        <v>0.55872700161413003</v>
      </c>
    </row>
    <row r="474" spans="1:2" ht="1.5" customHeight="1" x14ac:dyDescent="0.25">
      <c r="A474" s="1">
        <v>0.83103805924753205</v>
      </c>
      <c r="B474" s="1">
        <v>1.1654858821640599</v>
      </c>
    </row>
    <row r="475" spans="1:2" ht="1.5" customHeight="1" x14ac:dyDescent="0.25">
      <c r="A475" s="1">
        <v>1.7361511352982</v>
      </c>
      <c r="B475" s="1">
        <v>0.54557770604468803</v>
      </c>
    </row>
    <row r="476" spans="1:2" ht="1.5" customHeight="1" x14ac:dyDescent="0.25">
      <c r="A476" s="1">
        <v>1.6852481053405</v>
      </c>
      <c r="B476" s="1">
        <v>0.55919344031707596</v>
      </c>
    </row>
    <row r="477" spans="1:2" ht="1.5" customHeight="1" x14ac:dyDescent="0.25">
      <c r="A477" s="1">
        <v>1.7236254527563899</v>
      </c>
      <c r="B477" s="1">
        <v>0.54203183859781001</v>
      </c>
    </row>
    <row r="478" spans="1:2" ht="1.5" customHeight="1" x14ac:dyDescent="0.25">
      <c r="A478" s="1">
        <v>0.812516402240819</v>
      </c>
      <c r="B478" s="1">
        <v>1.14103345055522</v>
      </c>
    </row>
    <row r="479" spans="1:2" ht="1.5" customHeight="1" x14ac:dyDescent="0.25">
      <c r="A479" s="1">
        <v>1.0093904039252199</v>
      </c>
      <c r="B479" s="1">
        <v>0.91292255317362303</v>
      </c>
    </row>
    <row r="480" spans="1:2" ht="1.5" customHeight="1" x14ac:dyDescent="0.25">
      <c r="A480" s="1">
        <v>1.1383580695129001</v>
      </c>
      <c r="B480" s="1">
        <v>0.79426448019252005</v>
      </c>
    </row>
    <row r="481" spans="1:2" ht="1.5" customHeight="1" x14ac:dyDescent="0.25">
      <c r="A481" s="1">
        <v>0.73623687080992595</v>
      </c>
      <c r="B481" s="1">
        <v>1.2244687136794601</v>
      </c>
    </row>
    <row r="482" spans="1:2" ht="1.5" customHeight="1" x14ac:dyDescent="0.25">
      <c r="A482" s="1">
        <v>0.91540437091095195</v>
      </c>
      <c r="B482" s="1">
        <v>0.98315771240779704</v>
      </c>
    </row>
    <row r="483" spans="1:2" ht="1.5" customHeight="1" x14ac:dyDescent="0.25">
      <c r="A483" s="1">
        <v>0.92295501037821004</v>
      </c>
      <c r="B483" s="1">
        <v>0.96705541865914102</v>
      </c>
    </row>
    <row r="484" spans="1:2" ht="1.5" customHeight="1" x14ac:dyDescent="0.25">
      <c r="A484" s="1">
        <v>1.13390954870965</v>
      </c>
      <c r="B484" s="1">
        <v>0.77828051625819905</v>
      </c>
    </row>
    <row r="485" spans="1:2" ht="1.5" customHeight="1" x14ac:dyDescent="0.25">
      <c r="A485" s="1">
        <v>0.73472946985074294</v>
      </c>
      <c r="B485" s="1">
        <v>1.17851076214635</v>
      </c>
    </row>
    <row r="486" spans="1:2" ht="1.5" customHeight="1" x14ac:dyDescent="0.25">
      <c r="A486" s="1">
        <v>1.3258473444130501</v>
      </c>
      <c r="B486" s="1">
        <v>0.65180036926498797</v>
      </c>
    </row>
    <row r="487" spans="1:2" ht="1.5" customHeight="1" x14ac:dyDescent="0.25">
      <c r="A487" s="1">
        <v>1.15247978042191</v>
      </c>
      <c r="B487" s="1">
        <v>0.74354855648338303</v>
      </c>
    </row>
    <row r="488" spans="1:2" ht="1.5" customHeight="1" x14ac:dyDescent="0.25">
      <c r="A488" s="1">
        <v>0.98666298524972595</v>
      </c>
      <c r="B488" s="1">
        <v>0.85807861374326799</v>
      </c>
    </row>
    <row r="489" spans="1:2" ht="1.5" customHeight="1" x14ac:dyDescent="0.25">
      <c r="A489" s="1">
        <v>0.65341848198529895</v>
      </c>
      <c r="B489" s="1">
        <v>1.2948298198722099</v>
      </c>
    </row>
    <row r="490" spans="1:2" ht="1.5" customHeight="1" x14ac:dyDescent="0.25">
      <c r="A490" s="1">
        <v>1.3660469651784399</v>
      </c>
      <c r="B490" s="1">
        <v>0.61691193670881195</v>
      </c>
    </row>
    <row r="491" spans="1:2" ht="1.5" customHeight="1" x14ac:dyDescent="0.25">
      <c r="A491" s="1">
        <v>1.0985153682330699</v>
      </c>
      <c r="B491" s="1">
        <v>0.76624735960976098</v>
      </c>
    </row>
    <row r="492" spans="1:2" ht="1.5" customHeight="1" x14ac:dyDescent="0.25">
      <c r="A492" s="1">
        <v>1.2966777441937201</v>
      </c>
      <c r="B492" s="1">
        <v>0.64602753423751802</v>
      </c>
    </row>
    <row r="493" spans="1:2" ht="1.5" customHeight="1" x14ac:dyDescent="0.25">
      <c r="A493" s="1">
        <v>1.6431176593952801</v>
      </c>
      <c r="B493" s="1">
        <v>0.50860333912605304</v>
      </c>
    </row>
    <row r="494" spans="1:2" ht="1.5" customHeight="1" x14ac:dyDescent="0.25">
      <c r="A494" s="1">
        <v>0.88081042827210199</v>
      </c>
      <c r="B494" s="1">
        <v>0.94843830720336197</v>
      </c>
    </row>
    <row r="495" spans="1:2" ht="1.5" customHeight="1" x14ac:dyDescent="0.25">
      <c r="A495" s="1">
        <v>1.0228816106021099</v>
      </c>
      <c r="B495" s="1">
        <v>0.81618865032352494</v>
      </c>
    </row>
    <row r="496" spans="1:2" ht="1.5" customHeight="1" x14ac:dyDescent="0.25">
      <c r="A496" s="1">
        <v>1.3535579332082299</v>
      </c>
      <c r="B496" s="1">
        <v>0.61646221807628698</v>
      </c>
    </row>
    <row r="497" spans="1:2" ht="1.5" customHeight="1" x14ac:dyDescent="0.25">
      <c r="A497" s="1">
        <v>1.0034173551549701</v>
      </c>
      <c r="B497" s="1">
        <v>0.83067770558823295</v>
      </c>
    </row>
    <row r="498" spans="1:2" ht="1.5" customHeight="1" x14ac:dyDescent="0.25">
      <c r="A498" s="1">
        <v>1.0076414300157801</v>
      </c>
      <c r="B498" s="1">
        <v>0.82587270816656499</v>
      </c>
    </row>
    <row r="499" spans="1:2" ht="1.5" customHeight="1" x14ac:dyDescent="0.25">
      <c r="A499" s="1">
        <v>1.32509695586093</v>
      </c>
      <c r="B499" s="1">
        <v>0.62351444969338898</v>
      </c>
    </row>
    <row r="500" spans="1:2" ht="1.5" customHeight="1" x14ac:dyDescent="0.25">
      <c r="A500" s="1">
        <v>1.4708286827277901</v>
      </c>
      <c r="B500" s="1">
        <v>0.56120269089557495</v>
      </c>
    </row>
    <row r="501" spans="1:2" ht="1.5" customHeight="1" x14ac:dyDescent="0.25">
      <c r="A501" s="1">
        <v>1.1058110380149599</v>
      </c>
      <c r="B501" s="1">
        <v>0.741057898305862</v>
      </c>
    </row>
    <row r="502" spans="1:2" ht="1.5" customHeight="1" x14ac:dyDescent="0.25">
      <c r="A502" s="1">
        <v>1.2086886274929101</v>
      </c>
      <c r="B502" s="1">
        <v>0.67636873436096401</v>
      </c>
    </row>
    <row r="503" spans="1:2" ht="1.5" customHeight="1" x14ac:dyDescent="0.25">
      <c r="A503" s="1">
        <v>0.78161415259337397</v>
      </c>
      <c r="B503" s="1">
        <v>1.04251252150685</v>
      </c>
    </row>
    <row r="504" spans="1:2" ht="1.5" customHeight="1" x14ac:dyDescent="0.25">
      <c r="A504" s="1">
        <v>0.795344121568763</v>
      </c>
      <c r="B504" s="1">
        <v>1.0241395165240901</v>
      </c>
    </row>
    <row r="505" spans="1:2" ht="1.5" customHeight="1" x14ac:dyDescent="0.25">
      <c r="A505" s="1">
        <v>1.56067121576888</v>
      </c>
      <c r="B505" s="1">
        <v>0.52172030117832002</v>
      </c>
    </row>
    <row r="506" spans="1:2" ht="1.5" customHeight="1" x14ac:dyDescent="0.25">
      <c r="A506" s="1">
        <v>1.2532597986035501</v>
      </c>
      <c r="B506" s="1">
        <v>0.64264627955172005</v>
      </c>
    </row>
    <row r="507" spans="1:2" ht="1.5" customHeight="1" x14ac:dyDescent="0.25">
      <c r="A507" s="1">
        <v>0.90048789498918402</v>
      </c>
      <c r="B507" s="1">
        <v>0.889362775224536</v>
      </c>
    </row>
    <row r="508" spans="1:2" ht="1.5" customHeight="1" x14ac:dyDescent="0.25">
      <c r="A508" s="1">
        <v>1.1498294803875899</v>
      </c>
      <c r="B508" s="1">
        <v>0.69188303621996805</v>
      </c>
    </row>
    <row r="509" spans="1:2" ht="1.5" customHeight="1" x14ac:dyDescent="0.25">
      <c r="A509" s="1">
        <v>1.2355615250950001</v>
      </c>
      <c r="B509" s="1">
        <v>0.63930153491090402</v>
      </c>
    </row>
    <row r="510" spans="1:2" ht="1.5" customHeight="1" x14ac:dyDescent="0.25">
      <c r="A510" s="1">
        <v>0.829838372265845</v>
      </c>
      <c r="B510" s="1">
        <v>0.94504771367588403</v>
      </c>
    </row>
    <row r="511" spans="1:2" ht="1.5" customHeight="1" x14ac:dyDescent="0.25">
      <c r="A511" s="1">
        <v>1.0957181486774501</v>
      </c>
      <c r="B511" s="1">
        <v>0.71240029969659902</v>
      </c>
    </row>
    <row r="512" spans="1:2" ht="1.5" customHeight="1" x14ac:dyDescent="0.25">
      <c r="A512" s="1">
        <v>0.99258344481568095</v>
      </c>
      <c r="B512" s="1">
        <v>0.780219489832642</v>
      </c>
    </row>
    <row r="513" spans="1:2" ht="1.5" customHeight="1" x14ac:dyDescent="0.25">
      <c r="A513" s="1">
        <v>1.06493693345285</v>
      </c>
      <c r="B513" s="1">
        <v>0.71852755944539504</v>
      </c>
    </row>
    <row r="514" spans="1:2" ht="1.5" customHeight="1" x14ac:dyDescent="0.25">
      <c r="A514" s="1">
        <v>1.28316297604896</v>
      </c>
      <c r="B514" s="1">
        <v>0.594270621153001</v>
      </c>
    </row>
    <row r="515" spans="1:2" ht="1.5" customHeight="1" x14ac:dyDescent="0.25">
      <c r="A515" s="1">
        <v>0.98009498127096994</v>
      </c>
      <c r="B515" s="1">
        <v>0.77614971769410701</v>
      </c>
    </row>
    <row r="516" spans="1:2" ht="1.5" customHeight="1" x14ac:dyDescent="0.25">
      <c r="A516" s="1">
        <v>0.99696250318240198</v>
      </c>
      <c r="B516" s="1">
        <v>0.75866700393318198</v>
      </c>
    </row>
    <row r="517" spans="1:2" ht="1.5" customHeight="1" x14ac:dyDescent="0.25">
      <c r="A517" s="1">
        <v>0.89962871191264604</v>
      </c>
      <c r="B517" s="1">
        <v>0.83474699369435601</v>
      </c>
    </row>
    <row r="518" spans="1:2" ht="1.5" customHeight="1" x14ac:dyDescent="0.25">
      <c r="A518" s="1">
        <v>0.69624777825845796</v>
      </c>
      <c r="B518" s="1">
        <v>1.07837923350805</v>
      </c>
    </row>
    <row r="519" spans="1:2" ht="1.5" customHeight="1" x14ac:dyDescent="0.25">
      <c r="A519" s="1">
        <v>0.98901284551695401</v>
      </c>
      <c r="B519" s="1">
        <v>0.75728352229421603</v>
      </c>
    </row>
    <row r="520" spans="1:2" ht="1.5" customHeight="1" x14ac:dyDescent="0.25">
      <c r="A520" s="1">
        <v>0.95638450468285297</v>
      </c>
      <c r="B520" s="1">
        <v>0.782593879492676</v>
      </c>
    </row>
    <row r="521" spans="1:2" ht="1.5" customHeight="1" x14ac:dyDescent="0.25">
      <c r="A521" s="1">
        <v>1.4094535132728001</v>
      </c>
      <c r="B521" s="1">
        <v>0.52890258936867196</v>
      </c>
    </row>
    <row r="522" spans="1:2" ht="1.5" customHeight="1" x14ac:dyDescent="0.25">
      <c r="A522" s="1">
        <v>1.2295654845195001</v>
      </c>
      <c r="B522" s="1">
        <v>0.59348606917649604</v>
      </c>
    </row>
    <row r="523" spans="1:2" ht="1.5" customHeight="1" x14ac:dyDescent="0.25">
      <c r="A523" s="1">
        <v>0.73835623514705595</v>
      </c>
      <c r="B523" s="1">
        <v>0.98812323714342698</v>
      </c>
    </row>
    <row r="524" spans="1:2" ht="1.5" customHeight="1" x14ac:dyDescent="0.25">
      <c r="A524" s="1">
        <v>0.72032554032219598</v>
      </c>
      <c r="B524" s="1">
        <v>1.00800465190205</v>
      </c>
    </row>
    <row r="525" spans="1:2" ht="1.5" customHeight="1" x14ac:dyDescent="0.25">
      <c r="A525" s="1">
        <v>1.17407954107392</v>
      </c>
      <c r="B525" s="1">
        <v>0.61672032128862198</v>
      </c>
    </row>
    <row r="526" spans="1:2" ht="1.5" customHeight="1" x14ac:dyDescent="0.25">
      <c r="A526" s="1">
        <v>1.0694263482194399</v>
      </c>
      <c r="B526" s="1">
        <v>0.67636022461428003</v>
      </c>
    </row>
    <row r="527" spans="1:2" ht="1.5" customHeight="1" x14ac:dyDescent="0.25">
      <c r="A527" s="1">
        <v>1.4322827948314001</v>
      </c>
      <c r="B527" s="1">
        <v>0.50236837777631005</v>
      </c>
    </row>
    <row r="528" spans="1:2" ht="1.5" customHeight="1" x14ac:dyDescent="0.25">
      <c r="A528" s="1">
        <v>1.3978616055348501</v>
      </c>
      <c r="B528" s="1">
        <v>0.51142329004566101</v>
      </c>
    </row>
    <row r="529" spans="1:2" ht="1.5" customHeight="1" x14ac:dyDescent="0.25">
      <c r="A529" s="1">
        <v>1.1160334448739799</v>
      </c>
      <c r="B529" s="1">
        <v>0.64046607668732503</v>
      </c>
    </row>
    <row r="530" spans="1:2" ht="1.5" customHeight="1" x14ac:dyDescent="0.25">
      <c r="A530" s="1">
        <v>1.40962466479154</v>
      </c>
      <c r="B530" s="1">
        <v>0.50703465772936096</v>
      </c>
    </row>
    <row r="531" spans="1:2" ht="1.5" customHeight="1" x14ac:dyDescent="0.25">
      <c r="A531" s="1">
        <v>1.2709627103212899</v>
      </c>
      <c r="B531" s="1">
        <v>0.55616426596864699</v>
      </c>
    </row>
    <row r="532" spans="1:2" ht="1.5" customHeight="1" x14ac:dyDescent="0.25">
      <c r="A532" s="1">
        <v>1.1958832033121101</v>
      </c>
      <c r="B532" s="1">
        <v>0.58229466388611695</v>
      </c>
    </row>
    <row r="533" spans="1:2" ht="1.5" customHeight="1" x14ac:dyDescent="0.25">
      <c r="A533" s="1">
        <v>0.66687842773138195</v>
      </c>
      <c r="B533" s="1">
        <v>1.04350375732931</v>
      </c>
    </row>
    <row r="534" spans="1:2" ht="1.5" customHeight="1" x14ac:dyDescent="0.25">
      <c r="A534" s="1">
        <v>0.84671216600158605</v>
      </c>
      <c r="B534" s="1">
        <v>0.81982467988789598</v>
      </c>
    </row>
    <row r="535" spans="1:2" ht="1.5" customHeight="1" x14ac:dyDescent="0.25">
      <c r="A535" s="1">
        <v>0.79439380663996495</v>
      </c>
      <c r="B535" s="1">
        <v>0.84611740689373505</v>
      </c>
    </row>
    <row r="536" spans="1:2" ht="1.5" customHeight="1" x14ac:dyDescent="0.25">
      <c r="A536" s="1">
        <v>1.13224884471922</v>
      </c>
      <c r="B536" s="1">
        <v>0.59169215300336397</v>
      </c>
    </row>
    <row r="537" spans="1:2" ht="1.5" customHeight="1" x14ac:dyDescent="0.25">
      <c r="A537" s="1">
        <v>0.71185870609026303</v>
      </c>
      <c r="B537" s="1">
        <v>0.93360456647899503</v>
      </c>
    </row>
    <row r="538" spans="1:2" ht="1.5" customHeight="1" x14ac:dyDescent="0.25">
      <c r="A538" s="1">
        <v>0.86909035368007403</v>
      </c>
      <c r="B538" s="1">
        <v>0.75059939136489695</v>
      </c>
    </row>
    <row r="539" spans="1:2" ht="1.5" customHeight="1" x14ac:dyDescent="0.25">
      <c r="A539" s="1">
        <v>0.95299739270494799</v>
      </c>
      <c r="B539" s="1">
        <v>0.67902576346203902</v>
      </c>
    </row>
    <row r="540" spans="1:2" ht="1.5" customHeight="1" x14ac:dyDescent="0.25">
      <c r="A540" s="1">
        <v>0.90578267077527497</v>
      </c>
      <c r="B540" s="1">
        <v>0.71320767457142498</v>
      </c>
    </row>
    <row r="541" spans="1:2" ht="1.5" customHeight="1" x14ac:dyDescent="0.25">
      <c r="A541" s="1">
        <v>0.94778380486546399</v>
      </c>
      <c r="B541" s="1">
        <v>0.66329561085147803</v>
      </c>
    </row>
    <row r="542" spans="1:2" ht="1.5" customHeight="1" x14ac:dyDescent="0.25">
      <c r="A542" s="1">
        <v>0.85838879304166305</v>
      </c>
      <c r="B542" s="1">
        <v>0.72486109808820498</v>
      </c>
    </row>
    <row r="543" spans="1:2" ht="1.5" customHeight="1" x14ac:dyDescent="0.25">
      <c r="A543" s="1">
        <v>0.83155749264835699</v>
      </c>
      <c r="B543" s="1">
        <v>0.74450710034034195</v>
      </c>
    </row>
    <row r="544" spans="1:2" ht="1.5" customHeight="1" x14ac:dyDescent="0.25">
      <c r="A544" s="1">
        <v>1.1924870644780501</v>
      </c>
      <c r="B544" s="1">
        <v>0.51655054776083698</v>
      </c>
    </row>
    <row r="545" spans="1:2" ht="1.5" customHeight="1" x14ac:dyDescent="0.25">
      <c r="A545" s="1">
        <v>0.83567300848704895</v>
      </c>
      <c r="B545" s="1">
        <v>0.73360081678741595</v>
      </c>
    </row>
    <row r="546" spans="1:2" ht="1.5" customHeight="1" x14ac:dyDescent="0.25">
      <c r="A546" s="1">
        <v>0.95377869762918699</v>
      </c>
      <c r="B546" s="1">
        <v>0.64166591984357102</v>
      </c>
    </row>
    <row r="547" spans="1:2" ht="1.5" customHeight="1" x14ac:dyDescent="0.25">
      <c r="A547" s="1">
        <v>1.1883286826353201</v>
      </c>
      <c r="B547" s="1">
        <v>0.50798392777791901</v>
      </c>
    </row>
    <row r="548" spans="1:2" ht="1.5" customHeight="1" x14ac:dyDescent="0.25">
      <c r="A548" s="1">
        <v>1.1827385202626099</v>
      </c>
      <c r="B548" s="1">
        <v>0.50854521028412503</v>
      </c>
    </row>
    <row r="549" spans="1:2" ht="1.5" customHeight="1" x14ac:dyDescent="0.25">
      <c r="A549" s="1">
        <v>0.74387099198639195</v>
      </c>
      <c r="B549" s="1">
        <v>0.79908617608466104</v>
      </c>
    </row>
    <row r="550" spans="1:2" ht="1.5" customHeight="1" x14ac:dyDescent="0.25">
      <c r="A550" s="1">
        <v>1.07698034915958</v>
      </c>
      <c r="B550" s="1">
        <v>0.52362950076593096</v>
      </c>
    </row>
    <row r="551" spans="1:2" ht="1.5" customHeight="1" x14ac:dyDescent="0.25">
      <c r="A551" s="1">
        <v>1.0363702686832099</v>
      </c>
      <c r="B551" s="1">
        <v>0.54146936007116198</v>
      </c>
    </row>
    <row r="552" spans="1:2" ht="1.5" customHeight="1" x14ac:dyDescent="0.25">
      <c r="A552" s="1">
        <v>0.77816747628384497</v>
      </c>
      <c r="B552" s="1">
        <v>0.71260112929313402</v>
      </c>
    </row>
    <row r="553" spans="1:2" ht="1.5" customHeight="1" x14ac:dyDescent="0.25">
      <c r="A553" s="1">
        <v>0.96298977611989101</v>
      </c>
      <c r="B553" s="1">
        <v>0.57332171379429497</v>
      </c>
    </row>
    <row r="554" spans="1:2" ht="1.5" customHeight="1" x14ac:dyDescent="0.25">
      <c r="A554" s="1">
        <v>0.65240520041291905</v>
      </c>
      <c r="B554" s="1">
        <v>0.83486632208905898</v>
      </c>
    </row>
    <row r="555" spans="1:2" ht="1.5" customHeight="1" x14ac:dyDescent="0.25">
      <c r="A555" s="1">
        <v>0.71907610745954198</v>
      </c>
      <c r="B555" s="1">
        <v>0.74774653561773496</v>
      </c>
    </row>
    <row r="556" spans="1:2" ht="1.5" customHeight="1" x14ac:dyDescent="0.25">
      <c r="A556" s="1">
        <v>0.874974380666667</v>
      </c>
      <c r="B556" s="1">
        <v>0.61417667878696902</v>
      </c>
    </row>
    <row r="557" spans="1:2" ht="1.5" customHeight="1" x14ac:dyDescent="0.25">
      <c r="A557" s="1">
        <v>0.80946090092968903</v>
      </c>
      <c r="B557" s="1">
        <v>0.65694373638206205</v>
      </c>
    </row>
    <row r="558" spans="1:2" ht="1.5" customHeight="1" x14ac:dyDescent="0.25">
      <c r="A558" s="1">
        <v>0.93413994650766397</v>
      </c>
      <c r="B558" s="1">
        <v>0.567003334123101</v>
      </c>
    </row>
    <row r="559" spans="1:2" ht="1.5" customHeight="1" x14ac:dyDescent="0.25">
      <c r="A559" s="1">
        <v>0.933550200151259</v>
      </c>
      <c r="B559" s="1">
        <v>0.56269921774535803</v>
      </c>
    </row>
    <row r="560" spans="1:2" ht="1.5" customHeight="1" x14ac:dyDescent="0.25">
      <c r="A560" s="1">
        <v>0.768088995402612</v>
      </c>
      <c r="B560" s="1">
        <v>0.67406766872885904</v>
      </c>
    </row>
    <row r="561" spans="1:2" ht="1.5" customHeight="1" x14ac:dyDescent="0.25">
      <c r="A561" s="1">
        <v>0.64637096684228901</v>
      </c>
      <c r="B561" s="1">
        <v>0.800356432880581</v>
      </c>
    </row>
    <row r="562" spans="1:2" ht="1.5" customHeight="1" x14ac:dyDescent="0.25">
      <c r="A562" s="1">
        <v>0.81374471513376401</v>
      </c>
      <c r="B562" s="1">
        <v>0.63448892943773105</v>
      </c>
    </row>
    <row r="563" spans="1:2" ht="1.5" customHeight="1" x14ac:dyDescent="0.25">
      <c r="A563" s="1">
        <v>0.64783551186435595</v>
      </c>
      <c r="B563" s="1">
        <v>0.77520207514980799</v>
      </c>
    </row>
    <row r="564" spans="1:2" ht="1.5" customHeight="1" x14ac:dyDescent="0.25">
      <c r="A564" s="1">
        <v>0.89708710798809599</v>
      </c>
      <c r="B564" s="1">
        <v>0.55511688467757903</v>
      </c>
    </row>
    <row r="565" spans="1:2" ht="1.5" customHeight="1" x14ac:dyDescent="0.25">
      <c r="A565" s="1">
        <v>0.87337651166875097</v>
      </c>
      <c r="B565" s="1">
        <v>0.569851302368659</v>
      </c>
    </row>
    <row r="566" spans="1:2" ht="1.5" customHeight="1" x14ac:dyDescent="0.25">
      <c r="A566" s="1">
        <v>0.83809211152861995</v>
      </c>
      <c r="B566" s="1">
        <v>0.58398541340004695</v>
      </c>
    </row>
    <row r="567" spans="1:2" ht="1.5" customHeight="1" x14ac:dyDescent="0.25">
      <c r="A567" s="1">
        <v>0.62343017456937899</v>
      </c>
      <c r="B567" s="1">
        <v>0.76208616045264599</v>
      </c>
    </row>
    <row r="568" spans="1:2" ht="1.5" customHeight="1" x14ac:dyDescent="0.25">
      <c r="A568" s="1">
        <v>0.86125736619857995</v>
      </c>
      <c r="B568" s="1">
        <v>0.53855405747107199</v>
      </c>
    </row>
    <row r="569" spans="1:2" ht="1.5" customHeight="1" x14ac:dyDescent="0.25">
      <c r="A569" s="1">
        <v>0.69192342902134696</v>
      </c>
      <c r="B569" s="1">
        <v>0.669654018150042</v>
      </c>
    </row>
    <row r="570" spans="1:2" ht="1.5" customHeight="1" x14ac:dyDescent="0.25">
      <c r="A570" s="1">
        <v>0.81112654422533204</v>
      </c>
      <c r="B570" s="1">
        <v>0.56077695883991396</v>
      </c>
    </row>
    <row r="571" spans="1:2" ht="1.5" customHeight="1" x14ac:dyDescent="0.25">
      <c r="A571" s="1">
        <v>0.71658632415947499</v>
      </c>
      <c r="B571" s="1">
        <v>0.62191184132264998</v>
      </c>
    </row>
    <row r="572" spans="1:2" ht="1.5" customHeight="1" x14ac:dyDescent="0.25">
      <c r="A572" s="1">
        <v>0.712399850237458</v>
      </c>
      <c r="B572" s="1">
        <v>0.62519475466416197</v>
      </c>
    </row>
    <row r="573" spans="1:2" ht="1.5" customHeight="1" x14ac:dyDescent="0.25">
      <c r="A573" s="1">
        <v>0.79575956007732196</v>
      </c>
      <c r="B573" s="1">
        <v>0.54355790745268395</v>
      </c>
    </row>
    <row r="574" spans="1:2" ht="1.5" customHeight="1" x14ac:dyDescent="0.25">
      <c r="A574" s="1">
        <v>0.64412855700560001</v>
      </c>
      <c r="B574" s="1">
        <v>0.64810901817928801</v>
      </c>
    </row>
    <row r="575" spans="1:2" ht="1.5" customHeight="1" x14ac:dyDescent="0.25">
      <c r="A575" s="1">
        <v>0.71902788975788101</v>
      </c>
      <c r="B575" s="1">
        <v>0.56470239488930896</v>
      </c>
    </row>
    <row r="576" spans="1:2" ht="1.5" customHeight="1" x14ac:dyDescent="0.25">
      <c r="A576" s="1">
        <v>0.602265824650693</v>
      </c>
      <c r="B576" s="1">
        <v>0.63480593639336202</v>
      </c>
    </row>
    <row r="577" spans="1:2" ht="1.5" customHeight="1" x14ac:dyDescent="0.25">
      <c r="A577" s="1">
        <v>0.69519104524568798</v>
      </c>
      <c r="B577" s="1">
        <v>0.54160585509773895</v>
      </c>
    </row>
    <row r="578" spans="1:2" ht="1.5" customHeight="1" x14ac:dyDescent="0.25">
      <c r="A578" s="1">
        <v>0.65367039321375697</v>
      </c>
      <c r="B578" s="1">
        <v>0.516860866721078</v>
      </c>
    </row>
    <row r="579" spans="1:2" ht="1.5" customHeight="1" x14ac:dyDescent="0.25">
      <c r="A579" s="1">
        <v>-3.8183427595016699</v>
      </c>
      <c r="B579" s="1">
        <v>-8.5642876178063307</v>
      </c>
    </row>
    <row r="580" spans="1:2" ht="1.5" customHeight="1" x14ac:dyDescent="0.25">
      <c r="A580" s="1">
        <v>-5.5628917928152601</v>
      </c>
      <c r="B580" s="1">
        <v>-3.67077382262717</v>
      </c>
    </row>
    <row r="581" spans="1:2" ht="1.5" customHeight="1" x14ac:dyDescent="0.25">
      <c r="A581" s="1">
        <v>-2.9109876704181699</v>
      </c>
      <c r="B581" s="1">
        <v>-5.8226040371485901</v>
      </c>
    </row>
    <row r="582" spans="1:2" ht="1.5" customHeight="1" x14ac:dyDescent="0.25">
      <c r="A582" s="1">
        <v>-3.5221982742292601</v>
      </c>
      <c r="B582" s="1">
        <v>-4.7063465523376999</v>
      </c>
    </row>
    <row r="583" spans="1:2" ht="1.5" customHeight="1" x14ac:dyDescent="0.25">
      <c r="A583" s="1">
        <v>-3.9675816195009399</v>
      </c>
      <c r="B583" s="1">
        <v>-3.6044763487376401</v>
      </c>
    </row>
    <row r="584" spans="1:2" ht="1.5" customHeight="1" x14ac:dyDescent="0.25">
      <c r="A584" s="1">
        <v>-8.6302804843528502</v>
      </c>
      <c r="B584" s="1">
        <v>-1.65042495343525</v>
      </c>
    </row>
    <row r="585" spans="1:2" ht="1.5" customHeight="1" x14ac:dyDescent="0.25">
      <c r="A585" s="1">
        <v>-4.1394673028612496</v>
      </c>
      <c r="B585" s="1">
        <v>-3.3407712797580702</v>
      </c>
    </row>
    <row r="586" spans="1:2" ht="1.5" customHeight="1" x14ac:dyDescent="0.25">
      <c r="A586" s="1">
        <v>-4.8418807696534198</v>
      </c>
      <c r="B586" s="1">
        <v>-2.3754975481746499</v>
      </c>
    </row>
    <row r="587" spans="1:2" ht="1.5" customHeight="1" x14ac:dyDescent="0.25">
      <c r="A587" s="1">
        <v>-2.1958428669305601</v>
      </c>
      <c r="B587" s="1">
        <v>-5.1353315724100597</v>
      </c>
    </row>
    <row r="588" spans="1:2" ht="1.5" customHeight="1" x14ac:dyDescent="0.25">
      <c r="A588" s="1">
        <v>-5.8279699547627999</v>
      </c>
      <c r="B588" s="1">
        <v>-1.8761692298851</v>
      </c>
    </row>
    <row r="589" spans="1:2" ht="1.5" customHeight="1" x14ac:dyDescent="0.25">
      <c r="A589" s="1">
        <v>-2.8122518780594699</v>
      </c>
      <c r="B589" s="1">
        <v>-3.7598472396292402</v>
      </c>
    </row>
    <row r="590" spans="1:2" ht="1.5" customHeight="1" x14ac:dyDescent="0.25">
      <c r="A590" s="1">
        <v>-2.7503140478166901</v>
      </c>
      <c r="B590" s="1">
        <v>-3.6374890141651401</v>
      </c>
    </row>
    <row r="591" spans="1:2" ht="1.5" customHeight="1" x14ac:dyDescent="0.25">
      <c r="A591" s="1">
        <v>-2.4410238710910201</v>
      </c>
      <c r="B591" s="1">
        <v>-4.0669653206043401</v>
      </c>
    </row>
    <row r="592" spans="1:2" ht="1.5" customHeight="1" x14ac:dyDescent="0.25">
      <c r="A592" s="1">
        <v>-3.1759291461555299</v>
      </c>
      <c r="B592" s="1">
        <v>-3.12427800959472</v>
      </c>
    </row>
    <row r="593" spans="1:2" ht="1.5" customHeight="1" x14ac:dyDescent="0.25">
      <c r="A593" s="1">
        <v>-4.1690060655636403</v>
      </c>
      <c r="B593" s="1">
        <v>-2.3734145796714401</v>
      </c>
    </row>
    <row r="594" spans="1:2" ht="1.5" customHeight="1" x14ac:dyDescent="0.25">
      <c r="A594" s="1">
        <v>-2.0420138033998398</v>
      </c>
      <c r="B594" s="1">
        <v>-4.5623310889151396</v>
      </c>
    </row>
    <row r="595" spans="1:2" ht="1.5" customHeight="1" x14ac:dyDescent="0.25">
      <c r="A595" s="1">
        <v>-3.8786934922387402</v>
      </c>
      <c r="B595" s="1">
        <v>-2.38202583477847</v>
      </c>
    </row>
    <row r="596" spans="1:2" ht="1.5" customHeight="1" x14ac:dyDescent="0.25">
      <c r="A596" s="1">
        <v>-4.8930250865864497</v>
      </c>
      <c r="B596" s="1">
        <v>-1.7791615059692401</v>
      </c>
    </row>
    <row r="597" spans="1:2" ht="1.5" customHeight="1" x14ac:dyDescent="0.25">
      <c r="A597" s="1">
        <v>-3.0463447121959502</v>
      </c>
      <c r="B597" s="1">
        <v>-2.8159718636201601</v>
      </c>
    </row>
    <row r="598" spans="1:2" ht="1.5" customHeight="1" x14ac:dyDescent="0.25">
      <c r="A598" s="1">
        <v>-2.6540931867771298</v>
      </c>
      <c r="B598" s="1">
        <v>-3.2143428439116599</v>
      </c>
    </row>
    <row r="599" spans="1:2" ht="1.5" customHeight="1" x14ac:dyDescent="0.25">
      <c r="A599" s="1">
        <v>-4.31377713559118</v>
      </c>
      <c r="B599" s="1">
        <v>-1.88282519072641</v>
      </c>
    </row>
    <row r="600" spans="1:2" ht="1.5" customHeight="1" x14ac:dyDescent="0.25">
      <c r="A600" s="1">
        <v>-1.8550940239460401</v>
      </c>
      <c r="B600" s="1">
        <v>-4.3224887310605604</v>
      </c>
    </row>
    <row r="601" spans="1:2" ht="1.5" customHeight="1" x14ac:dyDescent="0.25">
      <c r="A601" s="1">
        <v>-3.2319199252769</v>
      </c>
      <c r="B601" s="1">
        <v>-2.3962128465814598</v>
      </c>
    </row>
    <row r="602" spans="1:2" ht="1.5" customHeight="1" x14ac:dyDescent="0.25">
      <c r="A602" s="1">
        <v>-1.4853113696215201</v>
      </c>
      <c r="B602" s="1">
        <v>-5.0703691328015896</v>
      </c>
    </row>
    <row r="603" spans="1:2" ht="1.5" customHeight="1" x14ac:dyDescent="0.25">
      <c r="A603" s="1">
        <v>-1.2443592883333201</v>
      </c>
      <c r="B603" s="1">
        <v>-6.0216690389838199</v>
      </c>
    </row>
    <row r="604" spans="1:2" ht="1.5" customHeight="1" x14ac:dyDescent="0.25">
      <c r="A604" s="1">
        <v>-1.30505388321117</v>
      </c>
      <c r="B604" s="1">
        <v>-5.6034259431350897</v>
      </c>
    </row>
    <row r="605" spans="1:2" ht="1.5" customHeight="1" x14ac:dyDescent="0.25">
      <c r="A605" s="1">
        <v>-4.1067613269750298</v>
      </c>
      <c r="B605" s="1">
        <v>-1.7760144710252099</v>
      </c>
    </row>
    <row r="606" spans="1:2" ht="1.5" customHeight="1" x14ac:dyDescent="0.25">
      <c r="A606" s="1">
        <v>-1.8970662088454899</v>
      </c>
      <c r="B606" s="1">
        <v>-3.8143237323222099</v>
      </c>
    </row>
    <row r="607" spans="1:2" ht="1.5" customHeight="1" x14ac:dyDescent="0.25">
      <c r="A607" s="1">
        <v>-3.1438970021011201</v>
      </c>
      <c r="B607" s="1">
        <v>-2.2809567865109002</v>
      </c>
    </row>
    <row r="608" spans="1:2" ht="1.5" customHeight="1" x14ac:dyDescent="0.25">
      <c r="A608" s="1">
        <v>-3.0809993100222401</v>
      </c>
      <c r="B608" s="1">
        <v>-2.1389510611779898</v>
      </c>
    </row>
    <row r="609" spans="1:2" ht="1.5" customHeight="1" x14ac:dyDescent="0.25">
      <c r="A609" s="1">
        <v>-4.0945058111740096</v>
      </c>
      <c r="B609" s="1">
        <v>-1.5850825961544099</v>
      </c>
    </row>
    <row r="610" spans="1:2" ht="1.5" customHeight="1" x14ac:dyDescent="0.25">
      <c r="A610" s="1">
        <v>-2.36652298305818</v>
      </c>
      <c r="B610" s="1">
        <v>-2.63562891107778</v>
      </c>
    </row>
    <row r="611" spans="1:2" ht="1.5" customHeight="1" x14ac:dyDescent="0.25">
      <c r="A611" s="1">
        <v>-1.43987743496256</v>
      </c>
      <c r="B611" s="1">
        <v>-4.2844041815770604</v>
      </c>
    </row>
    <row r="612" spans="1:2" ht="1.5" customHeight="1" x14ac:dyDescent="0.25">
      <c r="A612" s="1">
        <v>-2.40313177139417</v>
      </c>
      <c r="B612" s="1">
        <v>-2.4903747219619001</v>
      </c>
    </row>
    <row r="613" spans="1:2" ht="1.5" customHeight="1" x14ac:dyDescent="0.25">
      <c r="A613" s="1">
        <v>-3.7655637253982799</v>
      </c>
      <c r="B613" s="1">
        <v>-1.5666943546647201</v>
      </c>
    </row>
    <row r="614" spans="1:2" ht="1.5" customHeight="1" x14ac:dyDescent="0.25">
      <c r="A614" s="1">
        <v>-2.9101171224919402</v>
      </c>
      <c r="B614" s="1">
        <v>-2.0052876329337201</v>
      </c>
    </row>
    <row r="615" spans="1:2" ht="1.5" customHeight="1" x14ac:dyDescent="0.25">
      <c r="A615" s="1">
        <v>-2.3108587796506601</v>
      </c>
      <c r="B615" s="1">
        <v>-2.4971096400194299</v>
      </c>
    </row>
    <row r="616" spans="1:2" ht="1.5" customHeight="1" x14ac:dyDescent="0.25">
      <c r="A616" s="1">
        <v>-2.3220456366404099</v>
      </c>
      <c r="B616" s="1">
        <v>-2.47209331220549</v>
      </c>
    </row>
    <row r="617" spans="1:2" ht="1.5" customHeight="1" x14ac:dyDescent="0.25">
      <c r="A617" s="1">
        <v>-3.5815216026615802</v>
      </c>
      <c r="B617" s="1">
        <v>-1.5680778035002001</v>
      </c>
    </row>
    <row r="618" spans="1:2" ht="1.5" customHeight="1" x14ac:dyDescent="0.25">
      <c r="A618" s="1">
        <v>-1.2325043406376099</v>
      </c>
      <c r="B618" s="1">
        <v>-4.5193151385283796</v>
      </c>
    </row>
    <row r="619" spans="1:2" ht="1.5" customHeight="1" x14ac:dyDescent="0.25">
      <c r="A619" s="1">
        <v>-2.47521896749361</v>
      </c>
      <c r="B619" s="1">
        <v>-2.24010729225337</v>
      </c>
    </row>
    <row r="620" spans="1:2" ht="1.5" customHeight="1" x14ac:dyDescent="0.25">
      <c r="A620" s="1">
        <v>-3.8800973146555902</v>
      </c>
      <c r="B620" s="1">
        <v>-1.4261974673912601</v>
      </c>
    </row>
    <row r="621" spans="1:2" ht="1.5" customHeight="1" x14ac:dyDescent="0.25">
      <c r="A621" s="1">
        <v>-4.7998742136867598</v>
      </c>
      <c r="B621" s="1">
        <v>-1.1317149699247799</v>
      </c>
    </row>
    <row r="622" spans="1:2" ht="1.5" customHeight="1" x14ac:dyDescent="0.25">
      <c r="A622" s="1">
        <v>-2.86285317638223</v>
      </c>
      <c r="B622" s="1">
        <v>-1.8863308723144301</v>
      </c>
    </row>
    <row r="623" spans="1:2" ht="1.5" customHeight="1" x14ac:dyDescent="0.25">
      <c r="A623" s="1">
        <v>-1.74334667422762</v>
      </c>
      <c r="B623" s="1">
        <v>-3.0645536780189002</v>
      </c>
    </row>
    <row r="624" spans="1:2" ht="1.5" customHeight="1" x14ac:dyDescent="0.25">
      <c r="A624" s="1">
        <v>-2.0153037238087901</v>
      </c>
      <c r="B624" s="1">
        <v>-2.6487708280584501</v>
      </c>
    </row>
    <row r="625" spans="1:2" ht="1.5" customHeight="1" x14ac:dyDescent="0.25">
      <c r="A625" s="1">
        <v>-3.5847159361368499</v>
      </c>
      <c r="B625" s="1">
        <v>-1.4873534163212301</v>
      </c>
    </row>
    <row r="626" spans="1:2" ht="1.5" customHeight="1" x14ac:dyDescent="0.25">
      <c r="A626" s="1">
        <v>-2.88065634338545</v>
      </c>
      <c r="B626" s="1">
        <v>-1.84852109864813</v>
      </c>
    </row>
    <row r="627" spans="1:2" ht="1.5" customHeight="1" x14ac:dyDescent="0.25">
      <c r="A627" s="1">
        <v>-1.57359901828494</v>
      </c>
      <c r="B627" s="1">
        <v>-3.3673384529589199</v>
      </c>
    </row>
    <row r="628" spans="1:2" ht="1.5" customHeight="1" x14ac:dyDescent="0.25">
      <c r="A628" s="1">
        <v>-4.3060106647024003</v>
      </c>
      <c r="B628" s="1">
        <v>-1.2157163067165799</v>
      </c>
    </row>
    <row r="629" spans="1:2" ht="1.5" customHeight="1" x14ac:dyDescent="0.25">
      <c r="A629" s="1">
        <v>-2.49360035890916</v>
      </c>
      <c r="B629" s="1">
        <v>-2.0273448760116799</v>
      </c>
    </row>
    <row r="630" spans="1:2" ht="1.5" customHeight="1" x14ac:dyDescent="0.25">
      <c r="A630" s="1">
        <v>-2.6276347834486198</v>
      </c>
      <c r="B630" s="1">
        <v>-1.89554106700798</v>
      </c>
    </row>
    <row r="631" spans="1:2" ht="1.5" customHeight="1" x14ac:dyDescent="0.25">
      <c r="A631" s="1">
        <v>-2.1455501069952301</v>
      </c>
      <c r="B631" s="1">
        <v>-2.3195131827605202</v>
      </c>
    </row>
    <row r="632" spans="1:2" ht="1.5" customHeight="1" x14ac:dyDescent="0.25">
      <c r="A632" s="1">
        <v>-1.7167961127554201</v>
      </c>
      <c r="B632" s="1">
        <v>-2.84785269222168</v>
      </c>
    </row>
    <row r="633" spans="1:2" ht="1.5" customHeight="1" x14ac:dyDescent="0.25">
      <c r="A633" s="1">
        <v>-3.6863889026019701</v>
      </c>
      <c r="B633" s="1">
        <v>-1.3256013997096101</v>
      </c>
    </row>
    <row r="634" spans="1:2" ht="1.5" customHeight="1" x14ac:dyDescent="0.25">
      <c r="A634" s="1">
        <v>-2.79893364747136</v>
      </c>
      <c r="B634" s="1">
        <v>-1.7140973843651</v>
      </c>
    </row>
    <row r="635" spans="1:2" ht="1.5" customHeight="1" x14ac:dyDescent="0.25">
      <c r="A635" s="1">
        <v>-2.03074740596458</v>
      </c>
      <c r="B635" s="1">
        <v>-2.3408570378998399</v>
      </c>
    </row>
    <row r="636" spans="1:2" ht="1.5" customHeight="1" x14ac:dyDescent="0.25">
      <c r="A636" s="1">
        <v>-1.80905397516652</v>
      </c>
      <c r="B636" s="1">
        <v>-2.6036875406470101</v>
      </c>
    </row>
    <row r="637" spans="1:2" ht="1.5" customHeight="1" x14ac:dyDescent="0.25">
      <c r="A637" s="1">
        <v>-2.86138042329556</v>
      </c>
      <c r="B637" s="1">
        <v>-1.6164006393346699</v>
      </c>
    </row>
    <row r="638" spans="1:2" ht="1.5" customHeight="1" x14ac:dyDescent="0.25">
      <c r="A638" s="1">
        <v>-1.2213351312787</v>
      </c>
      <c r="B638" s="1">
        <v>-3.7703614136970098</v>
      </c>
    </row>
    <row r="639" spans="1:2" ht="1.5" customHeight="1" x14ac:dyDescent="0.25">
      <c r="A639" s="1">
        <v>-1.7160986710908299</v>
      </c>
      <c r="B639" s="1">
        <v>-2.6794974423609799</v>
      </c>
    </row>
    <row r="640" spans="1:2" ht="1.5" customHeight="1" x14ac:dyDescent="0.25">
      <c r="A640" s="1">
        <v>-5.4682158121008504</v>
      </c>
      <c r="B640" s="1">
        <v>-0.83576851131854502</v>
      </c>
    </row>
    <row r="641" spans="1:2" ht="1.5" customHeight="1" x14ac:dyDescent="0.25">
      <c r="A641" s="1">
        <v>-1.65305302238075</v>
      </c>
      <c r="B641" s="1">
        <v>-2.65181789665428</v>
      </c>
    </row>
    <row r="642" spans="1:2" ht="1.5" customHeight="1" x14ac:dyDescent="0.25">
      <c r="A642" s="1">
        <v>-3.1573837793175801</v>
      </c>
      <c r="B642" s="1">
        <v>-1.38331682607805</v>
      </c>
    </row>
    <row r="643" spans="1:2" ht="1.5" customHeight="1" x14ac:dyDescent="0.25">
      <c r="A643" s="1">
        <v>-4.1038760040051301</v>
      </c>
      <c r="B643" s="1">
        <v>-1.05664195677674</v>
      </c>
    </row>
    <row r="644" spans="1:2" ht="1.5" customHeight="1" x14ac:dyDescent="0.25">
      <c r="A644" s="1">
        <v>-3.3623168655325499</v>
      </c>
      <c r="B644" s="1">
        <v>-1.2429219847262201</v>
      </c>
    </row>
    <row r="645" spans="1:2" ht="1.5" customHeight="1" x14ac:dyDescent="0.25">
      <c r="A645" s="1">
        <v>-1.36353470842441</v>
      </c>
      <c r="B645" s="1">
        <v>-2.9921880290742302</v>
      </c>
    </row>
    <row r="646" spans="1:2" ht="1.5" customHeight="1" x14ac:dyDescent="0.25">
      <c r="A646" s="1">
        <v>-2.2374593821328901</v>
      </c>
      <c r="B646" s="1">
        <v>-1.8162281731699501</v>
      </c>
    </row>
    <row r="647" spans="1:2" ht="1.5" customHeight="1" x14ac:dyDescent="0.25">
      <c r="A647" s="1">
        <v>-2.0711265512888799</v>
      </c>
      <c r="B647" s="1">
        <v>-1.93336588941795</v>
      </c>
    </row>
    <row r="648" spans="1:2" ht="1.5" customHeight="1" x14ac:dyDescent="0.25">
      <c r="A648" s="1">
        <v>-3.77616951756624</v>
      </c>
      <c r="B648" s="1">
        <v>-1.0531596703018899</v>
      </c>
    </row>
    <row r="649" spans="1:2" ht="1.5" customHeight="1" x14ac:dyDescent="0.25">
      <c r="A649" s="1">
        <v>-4.1822684181324901</v>
      </c>
      <c r="B649" s="1">
        <v>-0.94945667660455901</v>
      </c>
    </row>
    <row r="650" spans="1:2" ht="1.5" customHeight="1" x14ac:dyDescent="0.25">
      <c r="A650" s="1">
        <v>-1.5033694534955699</v>
      </c>
      <c r="B650" s="1">
        <v>-2.54761871343544</v>
      </c>
    </row>
    <row r="651" spans="1:2" ht="1.5" customHeight="1" x14ac:dyDescent="0.25">
      <c r="A651" s="1">
        <v>-2.8031574931200698</v>
      </c>
      <c r="B651" s="1">
        <v>-1.36220251685924</v>
      </c>
    </row>
    <row r="652" spans="1:2" ht="1.5" customHeight="1" x14ac:dyDescent="0.25">
      <c r="A652" s="1">
        <v>-2.5649592909860099</v>
      </c>
      <c r="B652" s="1">
        <v>-1.4827492608202799</v>
      </c>
    </row>
    <row r="653" spans="1:2" ht="1.5" customHeight="1" x14ac:dyDescent="0.25">
      <c r="A653" s="1">
        <v>-2.4296657505041699</v>
      </c>
      <c r="B653" s="1">
        <v>-1.5627346624643199</v>
      </c>
    </row>
    <row r="654" spans="1:2" ht="1.5" customHeight="1" x14ac:dyDescent="0.25">
      <c r="A654" s="1">
        <v>-4.0415128989220799</v>
      </c>
      <c r="B654" s="1">
        <v>-0.92429470481313503</v>
      </c>
    </row>
    <row r="655" spans="1:2" ht="1.5" customHeight="1" x14ac:dyDescent="0.25">
      <c r="A655" s="1">
        <v>-3.8412032893066099</v>
      </c>
      <c r="B655" s="1">
        <v>-0.96528275909809003</v>
      </c>
    </row>
    <row r="656" spans="1:2" ht="1.5" customHeight="1" x14ac:dyDescent="0.25">
      <c r="A656" s="1">
        <v>-1.7736923559709601</v>
      </c>
      <c r="B656" s="1">
        <v>-2.0787874531838599</v>
      </c>
    </row>
    <row r="657" spans="1:2" ht="1.5" customHeight="1" x14ac:dyDescent="0.25">
      <c r="A657" s="1">
        <v>-3.2257902398241698</v>
      </c>
      <c r="B657" s="1">
        <v>-1.1430036821309799</v>
      </c>
    </row>
    <row r="658" spans="1:2" ht="1.5" customHeight="1" x14ac:dyDescent="0.25">
      <c r="A658" s="1">
        <v>-1.8094710804118299</v>
      </c>
      <c r="B658" s="1">
        <v>-2.0322657155350701</v>
      </c>
    </row>
    <row r="659" spans="1:2" ht="1.5" customHeight="1" x14ac:dyDescent="0.25">
      <c r="A659" s="1">
        <v>-2.8098211590309399</v>
      </c>
      <c r="B659" s="1">
        <v>-1.3077341444836701</v>
      </c>
    </row>
    <row r="660" spans="1:2" ht="1.5" customHeight="1" x14ac:dyDescent="0.25">
      <c r="A660" s="1">
        <v>-2.6872324453846699</v>
      </c>
      <c r="B660" s="1">
        <v>-1.3490517814257199</v>
      </c>
    </row>
    <row r="661" spans="1:2" ht="1.5" customHeight="1" x14ac:dyDescent="0.25">
      <c r="A661" s="1">
        <v>-1.2473308184858301</v>
      </c>
      <c r="B661" s="1">
        <v>-2.8791478468100702</v>
      </c>
    </row>
    <row r="662" spans="1:2" ht="1.5" customHeight="1" x14ac:dyDescent="0.25">
      <c r="A662" s="1">
        <v>-2.7923633671941301</v>
      </c>
      <c r="B662" s="1">
        <v>-1.2826963188718801</v>
      </c>
    </row>
    <row r="663" spans="1:2" ht="1.5" customHeight="1" x14ac:dyDescent="0.25">
      <c r="A663" s="1">
        <v>-1.33021729853221</v>
      </c>
      <c r="B663" s="1">
        <v>-2.6749296861091101</v>
      </c>
    </row>
    <row r="664" spans="1:2" ht="1.5" customHeight="1" x14ac:dyDescent="0.25">
      <c r="A664" s="1">
        <v>-2.3645204507958999</v>
      </c>
      <c r="B664" s="1">
        <v>-1.4799704529362001</v>
      </c>
    </row>
    <row r="665" spans="1:2" ht="1.5" customHeight="1" x14ac:dyDescent="0.25">
      <c r="A665" s="1">
        <v>-2.1236850516877301</v>
      </c>
      <c r="B665" s="1">
        <v>-1.6448706746514401</v>
      </c>
    </row>
    <row r="666" spans="1:2" ht="1.5" customHeight="1" x14ac:dyDescent="0.25">
      <c r="A666" s="1">
        <v>-1.5644500503186001</v>
      </c>
      <c r="B666" s="1">
        <v>-2.2307096864237699</v>
      </c>
    </row>
    <row r="667" spans="1:2" ht="1.5" customHeight="1" x14ac:dyDescent="0.25">
      <c r="A667" s="1">
        <v>-1.54131597628713</v>
      </c>
      <c r="B667" s="1">
        <v>-2.2604077369902198</v>
      </c>
    </row>
    <row r="668" spans="1:2" ht="1.5" customHeight="1" x14ac:dyDescent="0.25">
      <c r="A668" s="1">
        <v>-1.42031454135302</v>
      </c>
      <c r="B668" s="1">
        <v>-2.4140546076274001</v>
      </c>
    </row>
    <row r="669" spans="1:2" ht="1.5" customHeight="1" x14ac:dyDescent="0.25">
      <c r="A669" s="1">
        <v>-1.9247113101856901</v>
      </c>
      <c r="B669" s="1">
        <v>-1.77257108026012</v>
      </c>
    </row>
    <row r="670" spans="1:2" ht="1.5" customHeight="1" x14ac:dyDescent="0.25">
      <c r="A670" s="1">
        <v>-3.2699634374532902</v>
      </c>
      <c r="B670" s="1">
        <v>-1.04283231144802</v>
      </c>
    </row>
    <row r="671" spans="1:2" ht="1.5" customHeight="1" x14ac:dyDescent="0.25">
      <c r="A671" s="1">
        <v>-3.3278022539871102</v>
      </c>
      <c r="B671" s="1">
        <v>-1.0209882284968499</v>
      </c>
    </row>
    <row r="672" spans="1:2" ht="1.5" customHeight="1" x14ac:dyDescent="0.25">
      <c r="A672" s="1">
        <v>-2.5663687438905498</v>
      </c>
      <c r="B672" s="1">
        <v>-1.30804665637888</v>
      </c>
    </row>
    <row r="673" spans="1:2" ht="1.5" customHeight="1" x14ac:dyDescent="0.25">
      <c r="A673" s="1">
        <v>-2.78826680055771</v>
      </c>
      <c r="B673" s="1">
        <v>-1.20133384215136</v>
      </c>
    </row>
    <row r="674" spans="1:2" ht="1.5" customHeight="1" x14ac:dyDescent="0.25">
      <c r="A674" s="1">
        <v>-1.4617561100341501</v>
      </c>
      <c r="B674" s="1">
        <v>-2.2614590391287201</v>
      </c>
    </row>
    <row r="675" spans="1:2" ht="1.5" customHeight="1" x14ac:dyDescent="0.25">
      <c r="A675" s="1">
        <v>-2.5373750534552002</v>
      </c>
      <c r="B675" s="1">
        <v>-1.2998931242529199</v>
      </c>
    </row>
    <row r="676" spans="1:2" ht="1.5" customHeight="1" x14ac:dyDescent="0.25">
      <c r="A676" s="1">
        <v>-1.5216191889141499</v>
      </c>
      <c r="B676" s="1">
        <v>-2.1424235101392002</v>
      </c>
    </row>
    <row r="677" spans="1:2" ht="1.5" customHeight="1" x14ac:dyDescent="0.25">
      <c r="A677" s="1">
        <v>-1.0753295095736699</v>
      </c>
      <c r="B677" s="1">
        <v>-2.9575857631424798</v>
      </c>
    </row>
    <row r="678" spans="1:2" ht="1.5" customHeight="1" x14ac:dyDescent="0.25">
      <c r="A678" s="1">
        <v>-3.7242009195753698</v>
      </c>
      <c r="B678" s="1">
        <v>-0.84576379837762095</v>
      </c>
    </row>
    <row r="679" spans="1:2" ht="1.5" customHeight="1" x14ac:dyDescent="0.25">
      <c r="A679" s="1">
        <v>-1.84308990475304</v>
      </c>
      <c r="B679" s="1">
        <v>-1.70410223253042</v>
      </c>
    </row>
    <row r="680" spans="1:2" ht="1.5" customHeight="1" x14ac:dyDescent="0.25">
      <c r="A680" s="1">
        <v>-5.3174503275969398</v>
      </c>
      <c r="B680" s="1">
        <v>-0.58629180902862499</v>
      </c>
    </row>
    <row r="681" spans="1:2" ht="1.5" customHeight="1" x14ac:dyDescent="0.25">
      <c r="A681" s="1">
        <v>-2.3136971652432998</v>
      </c>
      <c r="B681" s="1">
        <v>-1.33296538913911</v>
      </c>
    </row>
    <row r="682" spans="1:2" ht="1.5" customHeight="1" x14ac:dyDescent="0.25">
      <c r="A682" s="1">
        <v>-2.0566860214262999</v>
      </c>
      <c r="B682" s="1">
        <v>-1.4566339889131299</v>
      </c>
    </row>
    <row r="683" spans="1:2" ht="1.5" customHeight="1" x14ac:dyDescent="0.25">
      <c r="A683" s="1">
        <v>-2.0628630463385198</v>
      </c>
      <c r="B683" s="1">
        <v>-1.44904037276293</v>
      </c>
    </row>
    <row r="684" spans="1:2" ht="1.5" customHeight="1" x14ac:dyDescent="0.25">
      <c r="A684" s="1">
        <v>-2.7356311460296499</v>
      </c>
      <c r="B684" s="1">
        <v>-1.0789727813199601</v>
      </c>
    </row>
    <row r="685" spans="1:2" ht="1.5" customHeight="1" x14ac:dyDescent="0.25">
      <c r="A685" s="1">
        <v>-1.5365414881491</v>
      </c>
      <c r="B685" s="1">
        <v>-1.91932996884596</v>
      </c>
    </row>
    <row r="686" spans="1:2" ht="1.5" customHeight="1" x14ac:dyDescent="0.25">
      <c r="A686" s="1">
        <v>-2.1491211755167199</v>
      </c>
      <c r="B686" s="1">
        <v>-1.37126122614937</v>
      </c>
    </row>
    <row r="687" spans="1:2" ht="1.5" customHeight="1" x14ac:dyDescent="0.25">
      <c r="A687" s="1">
        <v>-1.6288202972213</v>
      </c>
      <c r="B687" s="1">
        <v>-1.79667466502057</v>
      </c>
    </row>
    <row r="688" spans="1:2" ht="1.5" customHeight="1" x14ac:dyDescent="0.25">
      <c r="A688" s="1">
        <v>-2.6184309844403502</v>
      </c>
      <c r="B688" s="1">
        <v>-1.1126058760402799</v>
      </c>
    </row>
    <row r="689" spans="1:2" ht="1.5" customHeight="1" x14ac:dyDescent="0.25">
      <c r="A689" s="1">
        <v>-1.6059522573401599</v>
      </c>
      <c r="B689" s="1">
        <v>-1.8137864875474401</v>
      </c>
    </row>
    <row r="690" spans="1:2" ht="1.5" customHeight="1" x14ac:dyDescent="0.25">
      <c r="A690" s="1">
        <v>-2.5162719863134599</v>
      </c>
      <c r="B690" s="1">
        <v>-1.15525816860317</v>
      </c>
    </row>
    <row r="691" spans="1:2" ht="1.5" customHeight="1" x14ac:dyDescent="0.25">
      <c r="A691" s="1">
        <v>-1.7137650611803901</v>
      </c>
      <c r="B691" s="1">
        <v>-1.68506630622832</v>
      </c>
    </row>
    <row r="692" spans="1:2" ht="1.5" customHeight="1" x14ac:dyDescent="0.25">
      <c r="A692" s="1">
        <v>-1.5784071845115599</v>
      </c>
      <c r="B692" s="1">
        <v>-1.8277753822348799</v>
      </c>
    </row>
    <row r="693" spans="1:2" ht="1.5" customHeight="1" x14ac:dyDescent="0.25">
      <c r="A693" s="1">
        <v>-1.2744287436159301</v>
      </c>
      <c r="B693" s="1">
        <v>-2.2338738435323502</v>
      </c>
    </row>
    <row r="694" spans="1:2" ht="1.5" customHeight="1" x14ac:dyDescent="0.25">
      <c r="A694" s="1">
        <v>-2.1476283430971699</v>
      </c>
      <c r="B694" s="1">
        <v>-1.3242259473822999</v>
      </c>
    </row>
    <row r="695" spans="1:2" ht="1.5" customHeight="1" x14ac:dyDescent="0.25">
      <c r="A695" s="1">
        <v>-2.0832978709498899</v>
      </c>
      <c r="B695" s="1">
        <v>-1.3443534204805501</v>
      </c>
    </row>
    <row r="696" spans="1:2" ht="1.5" customHeight="1" x14ac:dyDescent="0.25">
      <c r="A696" s="1">
        <v>-1.97704654023655</v>
      </c>
      <c r="B696" s="1">
        <v>-1.4113471534113999</v>
      </c>
    </row>
    <row r="697" spans="1:2" ht="1.5" customHeight="1" x14ac:dyDescent="0.25">
      <c r="A697" s="1">
        <v>-4.7245367899475399</v>
      </c>
      <c r="B697" s="1">
        <v>-0.58942607428819904</v>
      </c>
    </row>
    <row r="698" spans="1:2" ht="1.5" customHeight="1" x14ac:dyDescent="0.25">
      <c r="A698" s="1">
        <v>-2.33943005949887</v>
      </c>
      <c r="B698" s="1">
        <v>-1.1571296607434001</v>
      </c>
    </row>
    <row r="699" spans="1:2" ht="1.5" customHeight="1" x14ac:dyDescent="0.25">
      <c r="A699" s="1">
        <v>-1.81619670455893</v>
      </c>
      <c r="B699" s="1">
        <v>-1.4822937328914101</v>
      </c>
    </row>
    <row r="700" spans="1:2" ht="1.5" customHeight="1" x14ac:dyDescent="0.25">
      <c r="A700" s="1">
        <v>-3.2068894022930801</v>
      </c>
      <c r="B700" s="1">
        <v>-0.83580868490499904</v>
      </c>
    </row>
    <row r="701" spans="1:2" ht="1.5" customHeight="1" x14ac:dyDescent="0.25">
      <c r="A701" s="1">
        <v>-2.0334243346331302</v>
      </c>
      <c r="B701" s="1">
        <v>-1.31751066850446</v>
      </c>
    </row>
    <row r="702" spans="1:2" ht="1.5" customHeight="1" x14ac:dyDescent="0.25">
      <c r="A702" s="1">
        <v>-1.2287962156197501</v>
      </c>
      <c r="B702" s="1">
        <v>-2.1765269660971001</v>
      </c>
    </row>
    <row r="703" spans="1:2" ht="1.5" customHeight="1" x14ac:dyDescent="0.25">
      <c r="A703" s="1">
        <v>-1.28177082746656</v>
      </c>
      <c r="B703" s="1">
        <v>-2.0688179350287901</v>
      </c>
    </row>
    <row r="704" spans="1:2" ht="1.5" customHeight="1" x14ac:dyDescent="0.25">
      <c r="A704" s="1">
        <v>-2.7872524658806701</v>
      </c>
      <c r="B704" s="1">
        <v>-0.94185835888691105</v>
      </c>
    </row>
    <row r="705" spans="1:2" ht="1.5" customHeight="1" x14ac:dyDescent="0.25">
      <c r="A705" s="1">
        <v>-4.9894191287144096</v>
      </c>
      <c r="B705" s="1">
        <v>-0.51950865678241898</v>
      </c>
    </row>
    <row r="706" spans="1:2" ht="1.5" customHeight="1" x14ac:dyDescent="0.25">
      <c r="A706" s="1">
        <v>-1.4804534290090701</v>
      </c>
      <c r="B706" s="1">
        <v>-1.74246357552471</v>
      </c>
    </row>
    <row r="707" spans="1:2" ht="1.5" customHeight="1" x14ac:dyDescent="0.25">
      <c r="A707" s="1">
        <v>-1.65853914771082</v>
      </c>
      <c r="B707" s="1">
        <v>-1.55500755368712</v>
      </c>
    </row>
    <row r="708" spans="1:2" ht="1.5" customHeight="1" x14ac:dyDescent="0.25">
      <c r="A708" s="1">
        <v>-2.23234124333454</v>
      </c>
      <c r="B708" s="1">
        <v>-1.1522572891657401</v>
      </c>
    </row>
    <row r="709" spans="1:2" ht="1.5" customHeight="1" x14ac:dyDescent="0.25">
      <c r="A709" s="1">
        <v>-1.44398253228242</v>
      </c>
      <c r="B709" s="1">
        <v>-1.7774075776767799</v>
      </c>
    </row>
    <row r="710" spans="1:2" ht="1.5" customHeight="1" x14ac:dyDescent="0.25">
      <c r="A710" s="1">
        <v>-2.3982172054033599</v>
      </c>
      <c r="B710" s="1">
        <v>-1.06898990168445</v>
      </c>
    </row>
    <row r="711" spans="1:2" ht="1.5" customHeight="1" x14ac:dyDescent="0.25">
      <c r="A711" s="1">
        <v>-3.2086429217335799</v>
      </c>
      <c r="B711" s="1">
        <v>-0.79679935308554095</v>
      </c>
    </row>
    <row r="712" spans="1:2" ht="1.5" customHeight="1" x14ac:dyDescent="0.25">
      <c r="A712" s="1">
        <v>-1.8811948731303101</v>
      </c>
      <c r="B712" s="1">
        <v>-1.3435495804925199</v>
      </c>
    </row>
    <row r="713" spans="1:2" ht="1.5" customHeight="1" x14ac:dyDescent="0.25">
      <c r="A713" s="1">
        <v>-2.57955689871019</v>
      </c>
      <c r="B713" s="1">
        <v>-0.97293673759934896</v>
      </c>
    </row>
    <row r="714" spans="1:2" ht="1.5" customHeight="1" x14ac:dyDescent="0.25">
      <c r="A714" s="1">
        <v>-2.11755732944922</v>
      </c>
      <c r="B714" s="1">
        <v>-1.1834564431927499</v>
      </c>
    </row>
    <row r="715" spans="1:2" ht="1.5" customHeight="1" x14ac:dyDescent="0.25">
      <c r="A715" s="1">
        <v>-1.0032177142023699</v>
      </c>
      <c r="B715" s="1">
        <v>-2.42141986123384</v>
      </c>
    </row>
    <row r="716" spans="1:2" ht="1.5" customHeight="1" x14ac:dyDescent="0.25">
      <c r="A716" s="1">
        <v>-2.4355528290578099</v>
      </c>
      <c r="B716" s="1">
        <v>-0.99007217166106698</v>
      </c>
    </row>
    <row r="717" spans="1:2" ht="1.5" customHeight="1" x14ac:dyDescent="0.25">
      <c r="A717" s="1">
        <v>-3.4576003535861402</v>
      </c>
      <c r="B717" s="1">
        <v>-0.69505934691147997</v>
      </c>
    </row>
    <row r="718" spans="1:2" ht="1.5" customHeight="1" x14ac:dyDescent="0.25">
      <c r="A718" s="1">
        <v>-3.3250511099858899</v>
      </c>
      <c r="B718" s="1">
        <v>-0.72169832824853597</v>
      </c>
    </row>
    <row r="719" spans="1:2" ht="1.5" customHeight="1" x14ac:dyDescent="0.25">
      <c r="A719" s="1">
        <v>-1.8077243694216301</v>
      </c>
      <c r="B719" s="1">
        <v>-1.3177430419140499</v>
      </c>
    </row>
    <row r="720" spans="1:2" ht="1.5" customHeight="1" x14ac:dyDescent="0.25">
      <c r="A720" s="1">
        <v>-1.1539779112383599</v>
      </c>
      <c r="B720" s="1">
        <v>-2.0486218484080001</v>
      </c>
    </row>
    <row r="721" spans="1:2" ht="1.5" customHeight="1" x14ac:dyDescent="0.25">
      <c r="A721" s="1">
        <v>-1.4691874626905199</v>
      </c>
      <c r="B721" s="1">
        <v>-1.5892495482498601</v>
      </c>
    </row>
    <row r="722" spans="1:2" ht="1.5" customHeight="1" x14ac:dyDescent="0.25">
      <c r="A722" s="1">
        <v>-1.88600827188803</v>
      </c>
      <c r="B722" s="1">
        <v>-1.2279803846787301</v>
      </c>
    </row>
    <row r="723" spans="1:2" ht="1.5" customHeight="1" x14ac:dyDescent="0.25">
      <c r="A723" s="1">
        <v>-2.6759498876297898</v>
      </c>
      <c r="B723" s="1">
        <v>-0.83772894991619296</v>
      </c>
    </row>
    <row r="724" spans="1:2" ht="1.5" customHeight="1" x14ac:dyDescent="0.25">
      <c r="A724" s="1">
        <v>-1.4638002675092401</v>
      </c>
      <c r="B724" s="1">
        <v>-1.51893117106055</v>
      </c>
    </row>
    <row r="725" spans="1:2" ht="1.5" customHeight="1" x14ac:dyDescent="0.25">
      <c r="A725" s="1">
        <v>-2.74997393950673</v>
      </c>
      <c r="B725" s="1">
        <v>-0.80621682105540504</v>
      </c>
    </row>
    <row r="726" spans="1:2" ht="1.5" customHeight="1" x14ac:dyDescent="0.25">
      <c r="A726" s="1">
        <v>-2.98676500832297</v>
      </c>
      <c r="B726" s="1">
        <v>-0.74120309999505996</v>
      </c>
    </row>
    <row r="727" spans="1:2" ht="1.5" customHeight="1" x14ac:dyDescent="0.25">
      <c r="A727" s="1">
        <v>-1.3884772999056501</v>
      </c>
      <c r="B727" s="1">
        <v>-1.59219281776641</v>
      </c>
    </row>
    <row r="728" spans="1:2" ht="1.5" customHeight="1" x14ac:dyDescent="0.25">
      <c r="A728" s="1">
        <v>-2.0208123258177801</v>
      </c>
      <c r="B728" s="1">
        <v>-1.09291580055572</v>
      </c>
    </row>
    <row r="729" spans="1:2" ht="1.5" customHeight="1" x14ac:dyDescent="0.25">
      <c r="A729" s="1">
        <v>-1.5116424342603101</v>
      </c>
      <c r="B729" s="1">
        <v>-1.4588731421499499</v>
      </c>
    </row>
    <row r="730" spans="1:2" ht="1.5" customHeight="1" x14ac:dyDescent="0.25">
      <c r="A730" s="1">
        <v>-1.7616359480447199</v>
      </c>
      <c r="B730" s="1">
        <v>-1.2442123368408899</v>
      </c>
    </row>
    <row r="731" spans="1:2" ht="1.5" customHeight="1" x14ac:dyDescent="0.25">
      <c r="A731" s="1">
        <v>-1.1352282637517399</v>
      </c>
      <c r="B731" s="1">
        <v>-1.9042568361111301</v>
      </c>
    </row>
    <row r="732" spans="1:2" ht="1.5" customHeight="1" x14ac:dyDescent="0.25">
      <c r="A732" s="1">
        <v>-2.6414513730161402</v>
      </c>
      <c r="B732" s="1">
        <v>-0.81377446543403698</v>
      </c>
    </row>
    <row r="733" spans="1:2" ht="1.5" customHeight="1" x14ac:dyDescent="0.25">
      <c r="A733" s="1">
        <v>-1.5728631661021699</v>
      </c>
      <c r="B733" s="1">
        <v>-1.36621914367861</v>
      </c>
    </row>
    <row r="734" spans="1:2" ht="1.5" customHeight="1" x14ac:dyDescent="0.25">
      <c r="A734" s="1">
        <v>-1.2494275339340299</v>
      </c>
      <c r="B734" s="1">
        <v>-1.71861224280411</v>
      </c>
    </row>
    <row r="735" spans="1:2" ht="1.5" customHeight="1" x14ac:dyDescent="0.25">
      <c r="A735" s="1">
        <v>-1.7972200562771601</v>
      </c>
      <c r="B735" s="1">
        <v>-1.1899174239279899</v>
      </c>
    </row>
    <row r="736" spans="1:2" ht="1.5" customHeight="1" x14ac:dyDescent="0.25">
      <c r="A736" s="1">
        <v>-1.4022418615479499</v>
      </c>
      <c r="B736" s="1">
        <v>-1.51940757434972</v>
      </c>
    </row>
    <row r="737" spans="1:2" ht="1.5" customHeight="1" x14ac:dyDescent="0.25">
      <c r="A737" s="1">
        <v>-2.9061183801706401</v>
      </c>
      <c r="B737" s="1">
        <v>-0.73230030750202302</v>
      </c>
    </row>
    <row r="738" spans="1:2" ht="1.5" customHeight="1" x14ac:dyDescent="0.25">
      <c r="A738" s="1">
        <v>-1.7001809245691599</v>
      </c>
      <c r="B738" s="1">
        <v>-1.2404134591365099</v>
      </c>
    </row>
    <row r="739" spans="1:2" ht="1.5" customHeight="1" x14ac:dyDescent="0.25">
      <c r="A739" s="1">
        <v>-1.94344182267312</v>
      </c>
      <c r="B739" s="1">
        <v>-1.0836875733906499</v>
      </c>
    </row>
    <row r="740" spans="1:2" ht="1.5" customHeight="1" x14ac:dyDescent="0.25">
      <c r="A740" s="1">
        <v>-2.8182093666736301</v>
      </c>
      <c r="B740" s="1">
        <v>-0.74696451929810204</v>
      </c>
    </row>
    <row r="741" spans="1:2" ht="1.5" customHeight="1" x14ac:dyDescent="0.25">
      <c r="A741" s="1">
        <v>-0.89238157394314899</v>
      </c>
      <c r="B741" s="1">
        <v>-2.3095529287352901</v>
      </c>
    </row>
    <row r="742" spans="1:2" ht="1.5" customHeight="1" x14ac:dyDescent="0.25">
      <c r="A742" s="1">
        <v>-1.5597569881894899</v>
      </c>
      <c r="B742" s="1">
        <v>-1.3154379738167099</v>
      </c>
    </row>
    <row r="743" spans="1:2" ht="1.5" customHeight="1" x14ac:dyDescent="0.25">
      <c r="A743" s="1">
        <v>-1.7010588045855599</v>
      </c>
      <c r="B743" s="1">
        <v>-1.20147366317007</v>
      </c>
    </row>
    <row r="744" spans="1:2" ht="1.5" customHeight="1" x14ac:dyDescent="0.25">
      <c r="A744" s="1">
        <v>-2.1775451196712998</v>
      </c>
      <c r="B744" s="1">
        <v>-0.93601823974384402</v>
      </c>
    </row>
    <row r="745" spans="1:2" ht="1.5" customHeight="1" x14ac:dyDescent="0.25">
      <c r="A745" s="1">
        <v>-1.6618517638452199</v>
      </c>
      <c r="B745" s="1">
        <v>-1.2129156579684</v>
      </c>
    </row>
    <row r="746" spans="1:2" ht="1.5" customHeight="1" x14ac:dyDescent="0.25">
      <c r="A746" s="1">
        <v>-2.1910738207851499</v>
      </c>
      <c r="B746" s="1">
        <v>-0.91818620857515298</v>
      </c>
    </row>
    <row r="747" spans="1:2" ht="1.5" customHeight="1" x14ac:dyDescent="0.25">
      <c r="A747" s="1">
        <v>-1.8398708893754601</v>
      </c>
      <c r="B747" s="1">
        <v>-1.0882112615494499</v>
      </c>
    </row>
    <row r="748" spans="1:2" ht="1.5" customHeight="1" x14ac:dyDescent="0.25">
      <c r="A748" s="1">
        <v>-1.89992058414334</v>
      </c>
      <c r="B748" s="1">
        <v>-1.05045013644618</v>
      </c>
    </row>
    <row r="749" spans="1:2" ht="1.5" customHeight="1" x14ac:dyDescent="0.25">
      <c r="A749" s="1">
        <v>-1.5920292019496101</v>
      </c>
      <c r="B749" s="1">
        <v>-1.24689292151576</v>
      </c>
    </row>
    <row r="750" spans="1:2" ht="1.5" customHeight="1" x14ac:dyDescent="0.25">
      <c r="A750" s="1">
        <v>-2.3770525159890901</v>
      </c>
      <c r="B750" s="1">
        <v>-0.83003008849547999</v>
      </c>
    </row>
    <row r="751" spans="1:2" ht="1.5" customHeight="1" x14ac:dyDescent="0.25">
      <c r="A751" s="1">
        <v>-1.6004438693026899</v>
      </c>
      <c r="B751" s="1">
        <v>-1.22682189439306</v>
      </c>
    </row>
    <row r="752" spans="1:2" ht="1.5" customHeight="1" x14ac:dyDescent="0.25">
      <c r="A752" s="1">
        <v>-1.80047349868184</v>
      </c>
      <c r="B752" s="1">
        <v>-1.0890703214910999</v>
      </c>
    </row>
    <row r="753" spans="1:2" ht="1.5" customHeight="1" x14ac:dyDescent="0.25">
      <c r="A753" s="1">
        <v>-1.76283979231151</v>
      </c>
      <c r="B753" s="1">
        <v>-1.1000484518654601</v>
      </c>
    </row>
    <row r="754" spans="1:2" ht="1.5" customHeight="1" x14ac:dyDescent="0.25">
      <c r="A754" s="1">
        <v>-1.6848596511615399</v>
      </c>
      <c r="B754" s="1">
        <v>-1.1331145631509401</v>
      </c>
    </row>
    <row r="755" spans="1:2" ht="1.5" customHeight="1" x14ac:dyDescent="0.25">
      <c r="A755" s="1">
        <v>-2.3179669495690001</v>
      </c>
      <c r="B755" s="1">
        <v>-0.81836511784738997</v>
      </c>
    </row>
    <row r="756" spans="1:2" ht="1.5" customHeight="1" x14ac:dyDescent="0.25">
      <c r="A756" s="1">
        <v>-2.60504900134428</v>
      </c>
      <c r="B756" s="1">
        <v>-0.72078452612360799</v>
      </c>
    </row>
    <row r="757" spans="1:2" ht="1.5" customHeight="1" x14ac:dyDescent="0.25">
      <c r="A757" s="1">
        <v>-1.6329082741790399</v>
      </c>
      <c r="B757" s="1">
        <v>-1.1446650104121101</v>
      </c>
    </row>
    <row r="758" spans="1:2" ht="1.5" customHeight="1" x14ac:dyDescent="0.25">
      <c r="A758" s="1">
        <v>-1.0108787265610799</v>
      </c>
      <c r="B758" s="1">
        <v>-1.78709138837627</v>
      </c>
    </row>
    <row r="759" spans="1:2" ht="1.5" customHeight="1" x14ac:dyDescent="0.25">
      <c r="A759" s="1">
        <v>-2.6010119843656101</v>
      </c>
      <c r="B759" s="1">
        <v>-0.69144988507524996</v>
      </c>
    </row>
    <row r="760" spans="1:2" ht="1.5" customHeight="1" x14ac:dyDescent="0.25">
      <c r="A760" s="1">
        <v>-1.7764935083973299</v>
      </c>
      <c r="B760" s="1">
        <v>-1.0097236729805501</v>
      </c>
    </row>
    <row r="761" spans="1:2" ht="1.5" customHeight="1" x14ac:dyDescent="0.25">
      <c r="A761" s="1">
        <v>-2.6550848216906799</v>
      </c>
      <c r="B761" s="1">
        <v>-0.67315594131682199</v>
      </c>
    </row>
    <row r="762" spans="1:2" ht="1.5" customHeight="1" x14ac:dyDescent="0.25">
      <c r="A762" s="1">
        <v>-2.1346725297117199</v>
      </c>
      <c r="B762" s="1">
        <v>-0.80881172693594505</v>
      </c>
    </row>
    <row r="763" spans="1:2" ht="1.5" customHeight="1" x14ac:dyDescent="0.25">
      <c r="A763" s="1">
        <v>-2.31450771324947</v>
      </c>
      <c r="B763" s="1">
        <v>-0.744735107566042</v>
      </c>
    </row>
    <row r="764" spans="1:2" ht="1.5" customHeight="1" x14ac:dyDescent="0.25">
      <c r="A764" s="1">
        <v>-1.8122720292393899</v>
      </c>
      <c r="B764" s="1">
        <v>-0.94262569866889201</v>
      </c>
    </row>
    <row r="765" spans="1:2" ht="1.5" customHeight="1" x14ac:dyDescent="0.25">
      <c r="A765" s="1">
        <v>-1.22439258006028</v>
      </c>
      <c r="B765" s="1">
        <v>-1.39152842424962</v>
      </c>
    </row>
    <row r="766" spans="1:2" ht="1.5" customHeight="1" x14ac:dyDescent="0.25">
      <c r="A766" s="1">
        <v>-1.9768088887580499</v>
      </c>
      <c r="B766" s="1">
        <v>-0.84748088774256103</v>
      </c>
    </row>
    <row r="767" spans="1:2" ht="1.5" customHeight="1" x14ac:dyDescent="0.25">
      <c r="A767" s="1">
        <v>-2.32887163594956</v>
      </c>
      <c r="B767" s="1">
        <v>-0.71374011619609301</v>
      </c>
    </row>
    <row r="768" spans="1:2" ht="1.5" customHeight="1" x14ac:dyDescent="0.25">
      <c r="A768" s="1">
        <v>-1.3421324287104499</v>
      </c>
      <c r="B768" s="1">
        <v>-1.2328636524918</v>
      </c>
    </row>
    <row r="769" spans="1:2" ht="1.5" customHeight="1" x14ac:dyDescent="0.25">
      <c r="A769" s="1">
        <v>-1.4781855028355899</v>
      </c>
      <c r="B769" s="1">
        <v>-1.1140577058949299</v>
      </c>
    </row>
    <row r="770" spans="1:2" ht="1.5" customHeight="1" x14ac:dyDescent="0.25">
      <c r="A770" s="1">
        <v>-1.1029936310697701</v>
      </c>
      <c r="B770" s="1">
        <v>-1.48192471339359</v>
      </c>
    </row>
    <row r="771" spans="1:2" ht="1.5" customHeight="1" x14ac:dyDescent="0.25">
      <c r="A771" s="1">
        <v>-1.5375950365986299</v>
      </c>
      <c r="B771" s="1">
        <v>-1.04070191483925</v>
      </c>
    </row>
    <row r="772" spans="1:2" ht="1.5" customHeight="1" x14ac:dyDescent="0.25">
      <c r="A772" s="1">
        <v>-1.4992367929034001</v>
      </c>
      <c r="B772" s="1">
        <v>-1.0649453093971899</v>
      </c>
    </row>
    <row r="773" spans="1:2" ht="1.5" customHeight="1" x14ac:dyDescent="0.25">
      <c r="A773" s="1">
        <v>-2.0086056115301401</v>
      </c>
      <c r="B773" s="1">
        <v>-0.79198293034109901</v>
      </c>
    </row>
    <row r="774" spans="1:2" ht="1.5" customHeight="1" x14ac:dyDescent="0.25">
      <c r="A774" s="1">
        <v>-2.3008186767133001</v>
      </c>
      <c r="B774" s="1">
        <v>-0.69015733848354199</v>
      </c>
    </row>
    <row r="775" spans="1:2" ht="1.5" customHeight="1" x14ac:dyDescent="0.25">
      <c r="A775" s="1">
        <v>-2.7365061274160198</v>
      </c>
      <c r="B775" s="1">
        <v>-0.57986646144297804</v>
      </c>
    </row>
    <row r="776" spans="1:2" ht="1.5" customHeight="1" x14ac:dyDescent="0.25">
      <c r="A776" s="1">
        <v>-1.3508894551144599</v>
      </c>
      <c r="B776" s="1">
        <v>-1.1727272174262</v>
      </c>
    </row>
    <row r="777" spans="1:2" ht="1.5" customHeight="1" x14ac:dyDescent="0.25">
      <c r="A777" s="1">
        <v>-2.4535035211764402</v>
      </c>
      <c r="B777" s="1">
        <v>-0.64554363051987795</v>
      </c>
    </row>
    <row r="778" spans="1:2" ht="1.5" customHeight="1" x14ac:dyDescent="0.25">
      <c r="A778" s="1">
        <v>-1.76063748131322</v>
      </c>
      <c r="B778" s="1">
        <v>-0.89246734802442196</v>
      </c>
    </row>
    <row r="779" spans="1:2" ht="1.5" customHeight="1" x14ac:dyDescent="0.25">
      <c r="A779" s="1">
        <v>-2.10083066557188</v>
      </c>
      <c r="B779" s="1">
        <v>-0.747159456057927</v>
      </c>
    </row>
    <row r="780" spans="1:2" ht="1.5" customHeight="1" x14ac:dyDescent="0.25">
      <c r="A780" s="1">
        <v>-1.4952443554128001</v>
      </c>
      <c r="B780" s="1">
        <v>-1.0363798283691601</v>
      </c>
    </row>
    <row r="781" spans="1:2" ht="1.5" customHeight="1" x14ac:dyDescent="0.25">
      <c r="A781" s="1">
        <v>-1.5054580254760901</v>
      </c>
      <c r="B781" s="1">
        <v>-1.0132046905749199</v>
      </c>
    </row>
    <row r="782" spans="1:2" ht="1.5" customHeight="1" x14ac:dyDescent="0.25">
      <c r="A782" s="1">
        <v>-0.81650641495487097</v>
      </c>
      <c r="B782" s="1">
        <v>-1.8336026804148999</v>
      </c>
    </row>
    <row r="783" spans="1:2" ht="1.5" customHeight="1" x14ac:dyDescent="0.25">
      <c r="A783" s="1">
        <v>-1.0155110368356</v>
      </c>
      <c r="B783" s="1">
        <v>-1.45753979358979</v>
      </c>
    </row>
    <row r="784" spans="1:2" ht="1.5" customHeight="1" x14ac:dyDescent="0.25">
      <c r="A784" s="1">
        <v>-2.8504412064629201</v>
      </c>
      <c r="B784" s="1">
        <v>-0.51855623719047805</v>
      </c>
    </row>
    <row r="785" spans="1:2" ht="1.5" customHeight="1" x14ac:dyDescent="0.25">
      <c r="A785" s="1">
        <v>-1.5185229256752499</v>
      </c>
      <c r="B785" s="1">
        <v>-0.97320113772434902</v>
      </c>
    </row>
    <row r="786" spans="1:2" ht="1.5" customHeight="1" x14ac:dyDescent="0.25">
      <c r="A786" s="1">
        <v>-0.78043711340764799</v>
      </c>
      <c r="B786" s="1">
        <v>-1.88432381861419</v>
      </c>
    </row>
    <row r="787" spans="1:2" ht="1.5" customHeight="1" x14ac:dyDescent="0.25">
      <c r="A787" s="1">
        <v>-1.1687633887578699</v>
      </c>
      <c r="B787" s="1">
        <v>-1.24221346804933</v>
      </c>
    </row>
    <row r="788" spans="1:2" ht="1.5" customHeight="1" x14ac:dyDescent="0.25">
      <c r="A788" s="1">
        <v>-1.2734094554667601</v>
      </c>
      <c r="B788" s="1">
        <v>-1.1395924798861801</v>
      </c>
    </row>
    <row r="789" spans="1:2" ht="1.5" customHeight="1" x14ac:dyDescent="0.25">
      <c r="A789" s="1">
        <v>-1.5057828811756799</v>
      </c>
      <c r="B789" s="1">
        <v>-0.96011987656101305</v>
      </c>
    </row>
    <row r="790" spans="1:2" ht="1.5" customHeight="1" x14ac:dyDescent="0.25">
      <c r="A790" s="1">
        <v>-1.20829804330576</v>
      </c>
      <c r="B790" s="1">
        <v>-1.1793065502286399</v>
      </c>
    </row>
    <row r="791" spans="1:2" ht="1.5" customHeight="1" x14ac:dyDescent="0.25">
      <c r="A791" s="1">
        <v>-1.0750316169424099</v>
      </c>
      <c r="B791" s="1">
        <v>-1.31321236667551</v>
      </c>
    </row>
    <row r="792" spans="1:2" ht="1.5" customHeight="1" x14ac:dyDescent="0.25">
      <c r="A792" s="1">
        <v>-0.98116102818970397</v>
      </c>
      <c r="B792" s="1">
        <v>-1.4353841637225699</v>
      </c>
    </row>
    <row r="793" spans="1:2" ht="1.5" customHeight="1" x14ac:dyDescent="0.25">
      <c r="A793" s="1">
        <v>-1.01791135672392</v>
      </c>
      <c r="B793" s="1">
        <v>-1.3463390947737199</v>
      </c>
    </row>
    <row r="794" spans="1:2" ht="1.5" customHeight="1" x14ac:dyDescent="0.25">
      <c r="A794" s="1">
        <v>-0.99837187978908903</v>
      </c>
      <c r="B794" s="1">
        <v>-1.3714331649007301</v>
      </c>
    </row>
    <row r="795" spans="1:2" ht="1.5" customHeight="1" x14ac:dyDescent="0.25">
      <c r="A795" s="1">
        <v>-0.88244799366750903</v>
      </c>
      <c r="B795" s="1">
        <v>-1.52134664992959</v>
      </c>
    </row>
    <row r="796" spans="1:2" ht="1.5" customHeight="1" x14ac:dyDescent="0.25">
      <c r="A796" s="1">
        <v>-1.4935957572354801</v>
      </c>
      <c r="B796" s="1">
        <v>-0.873008221951177</v>
      </c>
    </row>
    <row r="797" spans="1:2" ht="1.5" customHeight="1" x14ac:dyDescent="0.25">
      <c r="A797" s="1">
        <v>-1.8001993514385199</v>
      </c>
      <c r="B797" s="1">
        <v>-0.72298088421178297</v>
      </c>
    </row>
    <row r="798" spans="1:2" ht="1.5" customHeight="1" x14ac:dyDescent="0.25">
      <c r="A798" s="1">
        <v>-1.1667792800707499</v>
      </c>
      <c r="B798" s="1">
        <v>-1.1112584555428699</v>
      </c>
    </row>
    <row r="799" spans="1:2" ht="1.5" customHeight="1" x14ac:dyDescent="0.25">
      <c r="A799" s="1">
        <v>-1.8983091806033401</v>
      </c>
      <c r="B799" s="1">
        <v>-0.67446476814149403</v>
      </c>
    </row>
    <row r="800" spans="1:2" ht="1.5" customHeight="1" x14ac:dyDescent="0.25">
      <c r="A800" s="1">
        <v>-1.4033142124891</v>
      </c>
      <c r="B800" s="1">
        <v>-0.91076292871217301</v>
      </c>
    </row>
    <row r="801" spans="1:2" ht="1.5" customHeight="1" x14ac:dyDescent="0.25">
      <c r="A801" s="1">
        <v>-1.66330278004829</v>
      </c>
      <c r="B801" s="1">
        <v>-0.76431914775788301</v>
      </c>
    </row>
    <row r="802" spans="1:2" ht="1.5" customHeight="1" x14ac:dyDescent="0.25">
      <c r="A802" s="1">
        <v>-1.6977718806803199</v>
      </c>
      <c r="B802" s="1">
        <v>-0.73380947324427404</v>
      </c>
    </row>
    <row r="803" spans="1:2" ht="1.5" customHeight="1" x14ac:dyDescent="0.25">
      <c r="A803" s="1">
        <v>-1.4050409489525</v>
      </c>
      <c r="B803" s="1">
        <v>-0.87294380324911303</v>
      </c>
    </row>
    <row r="804" spans="1:2" ht="1.5" customHeight="1" x14ac:dyDescent="0.25">
      <c r="A804" s="1">
        <v>-1.9424570453730099</v>
      </c>
      <c r="B804" s="1">
        <v>-0.61304192238078203</v>
      </c>
    </row>
    <row r="805" spans="1:2" ht="1.5" customHeight="1" x14ac:dyDescent="0.25">
      <c r="A805" s="1">
        <v>-1.5467647476542099</v>
      </c>
      <c r="B805" s="1">
        <v>-0.76912535638720803</v>
      </c>
    </row>
    <row r="806" spans="1:2" ht="1.5" customHeight="1" x14ac:dyDescent="0.25">
      <c r="A806" s="1">
        <v>-1.8597478905297</v>
      </c>
      <c r="B806" s="1">
        <v>-0.63471278453098301</v>
      </c>
    </row>
    <row r="807" spans="1:2" ht="1.5" customHeight="1" x14ac:dyDescent="0.25">
      <c r="A807" s="1">
        <v>-1.67111007407698</v>
      </c>
      <c r="B807" s="1">
        <v>-0.70518663402562298</v>
      </c>
    </row>
    <row r="808" spans="1:2" ht="1.5" customHeight="1" x14ac:dyDescent="0.25">
      <c r="A808" s="1">
        <v>-1.7086759959639799</v>
      </c>
      <c r="B808" s="1">
        <v>-0.68831764170920595</v>
      </c>
    </row>
    <row r="809" spans="1:2" ht="1.5" customHeight="1" x14ac:dyDescent="0.25">
      <c r="A809" s="1">
        <v>-1.4432281600219099</v>
      </c>
      <c r="B809" s="1">
        <v>-0.79630167215792902</v>
      </c>
    </row>
    <row r="810" spans="1:2" ht="1.5" customHeight="1" x14ac:dyDescent="0.25">
      <c r="A810" s="1">
        <v>-1.3110126383873799</v>
      </c>
      <c r="B810" s="1">
        <v>-0.873582149807277</v>
      </c>
    </row>
    <row r="811" spans="1:2" ht="1.5" customHeight="1" x14ac:dyDescent="0.25">
      <c r="A811" s="1">
        <v>-1.80533866199621</v>
      </c>
      <c r="B811" s="1">
        <v>-0.63261276177576897</v>
      </c>
    </row>
    <row r="812" spans="1:2" ht="1.5" customHeight="1" x14ac:dyDescent="0.25">
      <c r="A812" s="1">
        <v>-1.39096386889232</v>
      </c>
      <c r="B812" s="1">
        <v>-0.81536905968442797</v>
      </c>
    </row>
    <row r="813" spans="1:2" ht="1.5" customHeight="1" x14ac:dyDescent="0.25">
      <c r="A813" s="1">
        <v>-1.6660367981080799</v>
      </c>
      <c r="B813" s="1">
        <v>-0.68006242982000198</v>
      </c>
    </row>
    <row r="814" spans="1:2" ht="1.5" customHeight="1" x14ac:dyDescent="0.25">
      <c r="A814" s="1">
        <v>-1.01291593233488</v>
      </c>
      <c r="B814" s="1">
        <v>-1.10983673129857</v>
      </c>
    </row>
    <row r="815" spans="1:2" ht="1.5" customHeight="1" x14ac:dyDescent="0.25">
      <c r="A815" s="1">
        <v>-1.8313375905293701</v>
      </c>
      <c r="B815" s="1">
        <v>-0.61364470046682895</v>
      </c>
    </row>
    <row r="816" spans="1:2" ht="1.5" customHeight="1" x14ac:dyDescent="0.25">
      <c r="A816" s="1">
        <v>-1.4498308313342001</v>
      </c>
      <c r="B816" s="1">
        <v>-0.775110161562658</v>
      </c>
    </row>
    <row r="817" spans="1:2" ht="1.5" customHeight="1" x14ac:dyDescent="0.25">
      <c r="A817" s="1">
        <v>-1.1843923992934999</v>
      </c>
      <c r="B817" s="1">
        <v>-0.94681257505971395</v>
      </c>
    </row>
    <row r="818" spans="1:2" ht="1.5" customHeight="1" x14ac:dyDescent="0.25">
      <c r="A818" s="1">
        <v>-1.48025006904667</v>
      </c>
      <c r="B818" s="1">
        <v>-0.75398727843843305</v>
      </c>
    </row>
    <row r="819" spans="1:2" ht="1.5" customHeight="1" x14ac:dyDescent="0.25">
      <c r="A819" s="1">
        <v>-1.6270506665884401</v>
      </c>
      <c r="B819" s="1">
        <v>-0.68347612944351799</v>
      </c>
    </row>
    <row r="820" spans="1:2" ht="1.5" customHeight="1" x14ac:dyDescent="0.25">
      <c r="A820" s="1">
        <v>-1.0004424060789501</v>
      </c>
      <c r="B820" s="1">
        <v>-1.1069726909301301</v>
      </c>
    </row>
    <row r="821" spans="1:2" ht="1.5" customHeight="1" x14ac:dyDescent="0.25">
      <c r="A821" s="1">
        <v>-1.8972435121426701</v>
      </c>
      <c r="B821" s="1">
        <v>-0.57961245325173905</v>
      </c>
    </row>
    <row r="822" spans="1:2" ht="1.5" customHeight="1" x14ac:dyDescent="0.25">
      <c r="A822" s="1">
        <v>-0.94704664107051095</v>
      </c>
      <c r="B822" s="1">
        <v>-1.1571964974681199</v>
      </c>
    </row>
    <row r="823" spans="1:2" ht="1.5" customHeight="1" x14ac:dyDescent="0.25">
      <c r="A823" s="1">
        <v>-1.1601785103254101</v>
      </c>
      <c r="B823" s="1">
        <v>-0.94158744474169997</v>
      </c>
    </row>
    <row r="824" spans="1:2" ht="1.5" customHeight="1" x14ac:dyDescent="0.25">
      <c r="A824" s="1">
        <v>-1.9350600274831899</v>
      </c>
      <c r="B824" s="1">
        <v>-0.55070769601402803</v>
      </c>
    </row>
    <row r="825" spans="1:2" ht="1.5" customHeight="1" x14ac:dyDescent="0.25">
      <c r="A825" s="1">
        <v>-1.8444107304608</v>
      </c>
      <c r="B825" s="1">
        <v>-0.56890078295867996</v>
      </c>
    </row>
    <row r="826" spans="1:2" ht="1.5" customHeight="1" x14ac:dyDescent="0.25">
      <c r="A826" s="1">
        <v>-1.73000627946523</v>
      </c>
      <c r="B826" s="1">
        <v>-0.60629699413780402</v>
      </c>
    </row>
    <row r="827" spans="1:2" ht="1.5" customHeight="1" x14ac:dyDescent="0.25">
      <c r="A827" s="1">
        <v>-1.00825179734226</v>
      </c>
      <c r="B827" s="1">
        <v>-1.0363902280714199</v>
      </c>
    </row>
    <row r="828" spans="1:2" ht="1.5" customHeight="1" x14ac:dyDescent="0.25">
      <c r="A828" s="1">
        <v>-1.34740181838307</v>
      </c>
      <c r="B828" s="1">
        <v>-0.77130190939524801</v>
      </c>
    </row>
    <row r="829" spans="1:2" ht="1.5" customHeight="1" x14ac:dyDescent="0.25">
      <c r="A829" s="1">
        <v>-1.1560139627452499</v>
      </c>
      <c r="B829" s="1">
        <v>-0.89482099251991998</v>
      </c>
    </row>
    <row r="830" spans="1:2" ht="1.5" customHeight="1" x14ac:dyDescent="0.25">
      <c r="A830" s="1">
        <v>-2.0193270661701099</v>
      </c>
      <c r="B830" s="1">
        <v>-0.50459841645523396</v>
      </c>
    </row>
    <row r="831" spans="1:2" ht="1.5" customHeight="1" x14ac:dyDescent="0.25">
      <c r="A831" s="1">
        <v>-0.96119986473932395</v>
      </c>
      <c r="B831" s="1">
        <v>-1.05956535686898</v>
      </c>
    </row>
    <row r="832" spans="1:2" ht="1.5" customHeight="1" x14ac:dyDescent="0.25">
      <c r="A832" s="1">
        <v>-1.2750750712904999</v>
      </c>
      <c r="B832" s="1">
        <v>-0.79653602862667205</v>
      </c>
    </row>
    <row r="833" spans="1:2" ht="1.5" customHeight="1" x14ac:dyDescent="0.25">
      <c r="A833" s="1">
        <v>-0.97289408853978998</v>
      </c>
      <c r="B833" s="1">
        <v>-1.04018766091527</v>
      </c>
    </row>
    <row r="834" spans="1:2" ht="1.5" customHeight="1" x14ac:dyDescent="0.25">
      <c r="A834" s="1">
        <v>-1.1849596724392399</v>
      </c>
      <c r="B834" s="1">
        <v>-0.83670292163173399</v>
      </c>
    </row>
    <row r="835" spans="1:2" ht="1.5" customHeight="1" x14ac:dyDescent="0.25">
      <c r="A835" s="1">
        <v>-1.7415837306948201</v>
      </c>
      <c r="B835" s="1">
        <v>-0.567252808545881</v>
      </c>
    </row>
    <row r="836" spans="1:2" ht="1.5" customHeight="1" x14ac:dyDescent="0.25">
      <c r="A836" s="1">
        <v>-1.38277663342169</v>
      </c>
      <c r="B836" s="1">
        <v>-0.71036204842934503</v>
      </c>
    </row>
    <row r="837" spans="1:2" ht="1.5" customHeight="1" x14ac:dyDescent="0.25">
      <c r="A837" s="1">
        <v>-0.812186244876973</v>
      </c>
      <c r="B837" s="1">
        <v>-1.2031262871453099</v>
      </c>
    </row>
    <row r="838" spans="1:2" ht="1.5" customHeight="1" x14ac:dyDescent="0.25">
      <c r="A838" s="1">
        <v>-1.36739762003248</v>
      </c>
      <c r="B838" s="1">
        <v>-0.71418008552082501</v>
      </c>
    </row>
    <row r="839" spans="1:2" ht="1.5" customHeight="1" x14ac:dyDescent="0.25">
      <c r="A839" s="1">
        <v>-1.73809191719028</v>
      </c>
      <c r="B839" s="1">
        <v>-0.56090275721449501</v>
      </c>
    </row>
    <row r="840" spans="1:2" ht="1.5" customHeight="1" x14ac:dyDescent="0.25">
      <c r="A840" s="1">
        <v>-1.3047367964502199</v>
      </c>
      <c r="B840" s="1">
        <v>-0.74184466093091594</v>
      </c>
    </row>
    <row r="841" spans="1:2" ht="1.5" customHeight="1" x14ac:dyDescent="0.25">
      <c r="A841" s="1">
        <v>-1.4279357543134299</v>
      </c>
      <c r="B841" s="1">
        <v>-0.67483752026133603</v>
      </c>
    </row>
    <row r="842" spans="1:2" ht="1.5" customHeight="1" x14ac:dyDescent="0.25">
      <c r="A842" s="1">
        <v>-1.1964269850982701</v>
      </c>
      <c r="B842" s="1">
        <v>-0.79957005302784001</v>
      </c>
    </row>
    <row r="843" spans="1:2" ht="1.5" customHeight="1" x14ac:dyDescent="0.25">
      <c r="A843" s="1">
        <v>-1.3582681557298899</v>
      </c>
      <c r="B843" s="1">
        <v>-0.70407105825664695</v>
      </c>
    </row>
    <row r="844" spans="1:2" ht="1.5" customHeight="1" x14ac:dyDescent="0.25">
      <c r="A844" s="1">
        <v>-0.82503448936210599</v>
      </c>
      <c r="B844" s="1">
        <v>-1.1534618267986401</v>
      </c>
    </row>
    <row r="845" spans="1:2" ht="1.5" customHeight="1" x14ac:dyDescent="0.25">
      <c r="A845" s="1">
        <v>-1.2191747057953799</v>
      </c>
      <c r="B845" s="1">
        <v>-0.77962578076528699</v>
      </c>
    </row>
    <row r="846" spans="1:2" ht="1.5" customHeight="1" x14ac:dyDescent="0.25">
      <c r="A846" s="1">
        <v>-1.2141150438186401</v>
      </c>
      <c r="B846" s="1">
        <v>-0.77446411027747897</v>
      </c>
    </row>
    <row r="847" spans="1:2" ht="1.5" customHeight="1" x14ac:dyDescent="0.25">
      <c r="A847" s="1">
        <v>-1.2971343617636999</v>
      </c>
      <c r="B847" s="1">
        <v>-0.72414190394427103</v>
      </c>
    </row>
    <row r="848" spans="1:2" ht="1.5" customHeight="1" x14ac:dyDescent="0.25">
      <c r="A848" s="1">
        <v>-1.1062894644337</v>
      </c>
      <c r="B848" s="1">
        <v>-0.83293523893566201</v>
      </c>
    </row>
    <row r="849" spans="1:2" ht="1.5" customHeight="1" x14ac:dyDescent="0.25">
      <c r="A849" s="1">
        <v>-0.76936316007357997</v>
      </c>
      <c r="B849" s="1">
        <v>-1.19188109407217</v>
      </c>
    </row>
    <row r="850" spans="1:2" ht="1.5" customHeight="1" x14ac:dyDescent="0.25">
      <c r="A850" s="1">
        <v>-1.15159274583884</v>
      </c>
      <c r="B850" s="1">
        <v>-0.79191316456692196</v>
      </c>
    </row>
    <row r="851" spans="1:2" ht="1.5" customHeight="1" x14ac:dyDescent="0.25">
      <c r="A851" s="1">
        <v>-1.3501691629488599</v>
      </c>
      <c r="B851" s="1">
        <v>-0.67452777387816998</v>
      </c>
    </row>
    <row r="852" spans="1:2" ht="1.5" customHeight="1" x14ac:dyDescent="0.25">
      <c r="A852" s="1">
        <v>-1.41612426519686</v>
      </c>
      <c r="B852" s="1">
        <v>-0.63709153834268895</v>
      </c>
    </row>
    <row r="853" spans="1:2" ht="1.5" customHeight="1" x14ac:dyDescent="0.25">
      <c r="A853" s="1">
        <v>-1.7525392040688601</v>
      </c>
      <c r="B853" s="1">
        <v>-0.51071869511426105</v>
      </c>
    </row>
    <row r="854" spans="1:2" ht="1.5" customHeight="1" x14ac:dyDescent="0.25">
      <c r="A854" s="1">
        <v>-1.06257625416933</v>
      </c>
      <c r="B854" s="1">
        <v>-0.82907522812656198</v>
      </c>
    </row>
    <row r="855" spans="1:2" ht="1.5" customHeight="1" x14ac:dyDescent="0.25">
      <c r="A855" s="1">
        <v>-1.49717189205659</v>
      </c>
      <c r="B855" s="1">
        <v>-0.58629705037286295</v>
      </c>
    </row>
    <row r="856" spans="1:2" ht="1.5" customHeight="1" x14ac:dyDescent="0.25">
      <c r="A856" s="1">
        <v>-1.42101870897358</v>
      </c>
      <c r="B856" s="1">
        <v>-0.61334246249340596</v>
      </c>
    </row>
    <row r="857" spans="1:2" ht="1.5" customHeight="1" x14ac:dyDescent="0.25">
      <c r="A857" s="1">
        <v>-1.12097648432542</v>
      </c>
      <c r="B857" s="1">
        <v>-0.76870106484143597</v>
      </c>
    </row>
    <row r="858" spans="1:2" ht="1.5" customHeight="1" x14ac:dyDescent="0.25">
      <c r="A858" s="1">
        <v>-1.64064866060376</v>
      </c>
      <c r="B858" s="1">
        <v>-0.52053107052064096</v>
      </c>
    </row>
    <row r="859" spans="1:2" ht="1.5" customHeight="1" x14ac:dyDescent="0.25">
      <c r="A859" s="1">
        <v>-1.0583807508955501</v>
      </c>
      <c r="B859" s="1">
        <v>-0.80661236988347396</v>
      </c>
    </row>
    <row r="860" spans="1:2" ht="1.5" customHeight="1" x14ac:dyDescent="0.25">
      <c r="A860" s="1">
        <v>-0.88431190599312504</v>
      </c>
      <c r="B860" s="1">
        <v>-0.92553178089883703</v>
      </c>
    </row>
    <row r="861" spans="1:2" ht="1.5" customHeight="1" x14ac:dyDescent="0.25">
      <c r="A861" s="1">
        <v>-1.24778940953855</v>
      </c>
      <c r="B861" s="1">
        <v>-0.65298317761757096</v>
      </c>
    </row>
    <row r="862" spans="1:2" ht="1.5" customHeight="1" x14ac:dyDescent="0.25">
      <c r="A862" s="1">
        <v>-1.1271163172151299</v>
      </c>
      <c r="B862" s="1">
        <v>-0.71501535668178495</v>
      </c>
    </row>
    <row r="863" spans="1:2" ht="1.5" customHeight="1" x14ac:dyDescent="0.25">
      <c r="A863" s="1">
        <v>-0.919798979860036</v>
      </c>
      <c r="B863" s="1">
        <v>-0.85318767775587101</v>
      </c>
    </row>
    <row r="864" spans="1:2" ht="1.5" customHeight="1" x14ac:dyDescent="0.25">
      <c r="A864" s="1">
        <v>-1.2375139791252201</v>
      </c>
      <c r="B864" s="1">
        <v>-0.61485090963313005</v>
      </c>
    </row>
    <row r="865" spans="1:2" ht="1.5" customHeight="1" x14ac:dyDescent="0.25">
      <c r="A865" s="1">
        <v>-1.06645648210643</v>
      </c>
      <c r="B865" s="1">
        <v>-0.69998807668225604</v>
      </c>
    </row>
    <row r="866" spans="1:2" ht="1.5" customHeight="1" x14ac:dyDescent="0.25">
      <c r="A866" s="1">
        <v>-0.78291598158744302</v>
      </c>
      <c r="B866" s="1">
        <v>-0.94338298193540004</v>
      </c>
    </row>
    <row r="867" spans="1:2" ht="1.5" customHeight="1" x14ac:dyDescent="0.25">
      <c r="A867" s="1">
        <v>-1.3053395861939801</v>
      </c>
      <c r="B867" s="1">
        <v>-0.56276502893902802</v>
      </c>
    </row>
    <row r="868" spans="1:2" ht="1.5" customHeight="1" x14ac:dyDescent="0.25">
      <c r="A868" s="1">
        <v>-1.11088275893267</v>
      </c>
      <c r="B868" s="1">
        <v>-0.64772228608137095</v>
      </c>
    </row>
    <row r="869" spans="1:2" ht="1.5" customHeight="1" x14ac:dyDescent="0.25">
      <c r="A869" s="1">
        <v>-1.1405728719974799</v>
      </c>
      <c r="B869" s="1">
        <v>-0.62846683248448199</v>
      </c>
    </row>
    <row r="870" spans="1:2" ht="1.5" customHeight="1" x14ac:dyDescent="0.25">
      <c r="A870" s="1">
        <v>-0.98504352685610197</v>
      </c>
      <c r="B870" s="1">
        <v>-0.72596015244108403</v>
      </c>
    </row>
    <row r="871" spans="1:2" ht="1.5" customHeight="1" x14ac:dyDescent="0.25">
      <c r="A871" s="1">
        <v>-1.04850560628781</v>
      </c>
      <c r="B871" s="1">
        <v>-0.68027622859636105</v>
      </c>
    </row>
    <row r="872" spans="1:2" ht="1.5" customHeight="1" x14ac:dyDescent="0.25">
      <c r="A872" s="1">
        <v>-1.26978672957365</v>
      </c>
      <c r="B872" s="1">
        <v>-0.56128949727144894</v>
      </c>
    </row>
    <row r="873" spans="1:2" ht="1.5" customHeight="1" x14ac:dyDescent="0.25">
      <c r="A873" s="1">
        <v>-0.74725775451530896</v>
      </c>
      <c r="B873" s="1">
        <v>-0.94870759690974604</v>
      </c>
    </row>
    <row r="874" spans="1:2" ht="1.5" customHeight="1" x14ac:dyDescent="0.25">
      <c r="A874" s="1">
        <v>-1.23998182741617</v>
      </c>
      <c r="B874" s="1">
        <v>-0.56353966327968796</v>
      </c>
    </row>
    <row r="875" spans="1:2" ht="1.5" customHeight="1" x14ac:dyDescent="0.25">
      <c r="A875" s="1">
        <v>-0.99803442760856997</v>
      </c>
      <c r="B875" s="1">
        <v>-0.69202111410393796</v>
      </c>
    </row>
    <row r="876" spans="1:2" ht="1.5" customHeight="1" x14ac:dyDescent="0.25">
      <c r="A876" s="1">
        <v>-0.869933899974353</v>
      </c>
      <c r="B876" s="1">
        <v>-0.78746190101888802</v>
      </c>
    </row>
    <row r="877" spans="1:2" ht="1.5" customHeight="1" x14ac:dyDescent="0.25">
      <c r="A877" s="1">
        <v>-1.35584925734532</v>
      </c>
      <c r="B877" s="1">
        <v>-0.50006530308178698</v>
      </c>
    </row>
    <row r="878" spans="1:2" ht="1.5" customHeight="1" x14ac:dyDescent="0.25">
      <c r="A878" s="1">
        <v>-0.90138398398469799</v>
      </c>
      <c r="B878" s="1">
        <v>-0.74817744976918699</v>
      </c>
    </row>
    <row r="879" spans="1:2" ht="1.5" customHeight="1" x14ac:dyDescent="0.25">
      <c r="A879" s="1">
        <v>-0.98216560099167305</v>
      </c>
      <c r="B879" s="1">
        <v>-0.68371981311999297</v>
      </c>
    </row>
    <row r="880" spans="1:2" ht="1.5" customHeight="1" x14ac:dyDescent="0.25">
      <c r="A880" s="1">
        <v>-0.95901202537205699</v>
      </c>
      <c r="B880" s="1">
        <v>-0.67942264203369696</v>
      </c>
    </row>
    <row r="881" spans="1:2" ht="1.5" customHeight="1" x14ac:dyDescent="0.25">
      <c r="A881" s="1">
        <v>-0.90558480725913804</v>
      </c>
      <c r="B881" s="1">
        <v>-0.71297417039953903</v>
      </c>
    </row>
    <row r="882" spans="1:2" ht="1.5" customHeight="1" x14ac:dyDescent="0.25">
      <c r="A882" s="1">
        <v>-0.97609444902659404</v>
      </c>
      <c r="B882" s="1">
        <v>-0.65503234934157095</v>
      </c>
    </row>
    <row r="883" spans="1:2" ht="1.5" customHeight="1" x14ac:dyDescent="0.25">
      <c r="A883" s="1">
        <v>-0.92604944815558499</v>
      </c>
      <c r="B883" s="1">
        <v>-0.68813292331845299</v>
      </c>
    </row>
    <row r="884" spans="1:2" ht="1.5" customHeight="1" x14ac:dyDescent="0.25">
      <c r="A884" s="1">
        <v>-0.99215718787520402</v>
      </c>
      <c r="B884" s="1">
        <v>-0.62324966259357595</v>
      </c>
    </row>
    <row r="885" spans="1:2" ht="1.5" customHeight="1" x14ac:dyDescent="0.25">
      <c r="A885" s="1">
        <v>-0.82683253959900405</v>
      </c>
      <c r="B885" s="1">
        <v>-0.73654690010593604</v>
      </c>
    </row>
    <row r="886" spans="1:2" ht="1.5" customHeight="1" x14ac:dyDescent="0.25">
      <c r="A886" s="1">
        <v>-0.81730318941179703</v>
      </c>
      <c r="B886" s="1">
        <v>-0.74362922235189099</v>
      </c>
    </row>
    <row r="887" spans="1:2" ht="1.5" customHeight="1" x14ac:dyDescent="0.25">
      <c r="A887" s="1">
        <v>-1.10238104641348</v>
      </c>
      <c r="B887" s="1">
        <v>-0.54951277200973803</v>
      </c>
    </row>
    <row r="888" spans="1:2" ht="1.5" customHeight="1" x14ac:dyDescent="0.25">
      <c r="A888" s="1">
        <v>-1.0010398073005899</v>
      </c>
      <c r="B888" s="1">
        <v>-0.60137404150425899</v>
      </c>
    </row>
    <row r="889" spans="1:2" ht="1.5" customHeight="1" x14ac:dyDescent="0.25">
      <c r="A889" s="1">
        <v>-1.0316649357508101</v>
      </c>
      <c r="B889" s="1">
        <v>-0.58268659065619499</v>
      </c>
    </row>
    <row r="890" spans="1:2" ht="1.5" customHeight="1" x14ac:dyDescent="0.25">
      <c r="A890" s="1">
        <v>-1.1303885955159501</v>
      </c>
      <c r="B890" s="1">
        <v>-0.53132140339771206</v>
      </c>
    </row>
    <row r="891" spans="1:2" ht="1.5" customHeight="1" x14ac:dyDescent="0.25">
      <c r="A891" s="1">
        <v>-1.1441426956290699</v>
      </c>
      <c r="B891" s="1">
        <v>-0.52258961584878605</v>
      </c>
    </row>
    <row r="892" spans="1:2" ht="1.5" customHeight="1" x14ac:dyDescent="0.25">
      <c r="A892" s="1">
        <v>-1.04134648104881</v>
      </c>
      <c r="B892" s="1">
        <v>-0.572005051569622</v>
      </c>
    </row>
    <row r="893" spans="1:2" ht="1.5" customHeight="1" x14ac:dyDescent="0.25">
      <c r="A893" s="1">
        <v>-0.91193964718042697</v>
      </c>
      <c r="B893" s="1">
        <v>-0.64481225196155001</v>
      </c>
    </row>
    <row r="894" spans="1:2" ht="1.5" customHeight="1" x14ac:dyDescent="0.25">
      <c r="A894" s="1">
        <v>-1.07823239824553</v>
      </c>
      <c r="B894" s="1">
        <v>-0.53615744140371302</v>
      </c>
    </row>
    <row r="895" spans="1:2" ht="1.5" customHeight="1" x14ac:dyDescent="0.25">
      <c r="A895" s="1">
        <v>-1.0433430538967601</v>
      </c>
      <c r="B895" s="1">
        <v>-0.55180306286493996</v>
      </c>
    </row>
    <row r="896" spans="1:2" ht="1.5" customHeight="1" x14ac:dyDescent="0.25">
      <c r="A896" s="1">
        <v>-0.79341096158522395</v>
      </c>
      <c r="B896" s="1">
        <v>-0.71448343582540796</v>
      </c>
    </row>
    <row r="897" spans="1:2" ht="1.5" customHeight="1" x14ac:dyDescent="0.25">
      <c r="A897" s="1">
        <v>-0.90255355569418005</v>
      </c>
      <c r="B897" s="1">
        <v>-0.62760457696162897</v>
      </c>
    </row>
    <row r="898" spans="1:2" ht="1.5" customHeight="1" x14ac:dyDescent="0.25">
      <c r="A898" s="1">
        <v>-0.89250691126182502</v>
      </c>
      <c r="B898" s="1">
        <v>-0.631126349751992</v>
      </c>
    </row>
    <row r="899" spans="1:2" ht="1.5" customHeight="1" x14ac:dyDescent="0.25">
      <c r="A899" s="1">
        <v>-1.0079675042532401</v>
      </c>
      <c r="B899" s="1">
        <v>-0.554213532395196</v>
      </c>
    </row>
    <row r="900" spans="1:2" ht="1.5" customHeight="1" x14ac:dyDescent="0.25">
      <c r="A900" s="1">
        <v>-1.06327591489914</v>
      </c>
      <c r="B900" s="1">
        <v>-0.52250296429093501</v>
      </c>
    </row>
    <row r="901" spans="1:2" ht="1.5" customHeight="1" x14ac:dyDescent="0.25">
      <c r="A901" s="1">
        <v>-1.01458381882619</v>
      </c>
      <c r="B901" s="1">
        <v>-0.543185753587206</v>
      </c>
    </row>
    <row r="902" spans="1:2" ht="1.5" customHeight="1" x14ac:dyDescent="0.25">
      <c r="A902" s="1">
        <v>-1.0420798789201</v>
      </c>
      <c r="B902" s="1">
        <v>-0.52735451873348704</v>
      </c>
    </row>
    <row r="903" spans="1:2" ht="1.5" customHeight="1" x14ac:dyDescent="0.25">
      <c r="A903" s="1">
        <v>-0.78646582196470904</v>
      </c>
      <c r="B903" s="1">
        <v>-0.69382296855011405</v>
      </c>
    </row>
    <row r="904" spans="1:2" ht="1.5" customHeight="1" x14ac:dyDescent="0.25">
      <c r="A904" s="1">
        <v>-1.0276582560524701</v>
      </c>
      <c r="B904" s="1">
        <v>-0.50865889334302805</v>
      </c>
    </row>
    <row r="905" spans="1:2" ht="1.5" customHeight="1" x14ac:dyDescent="0.25">
      <c r="A905" s="1">
        <v>-1.03466408677429</v>
      </c>
      <c r="B905" s="1">
        <v>-0.50361513791166901</v>
      </c>
    </row>
    <row r="906" spans="1:2" ht="1.5" customHeight="1" x14ac:dyDescent="0.25">
      <c r="A906" s="1">
        <v>-0.96924044996821901</v>
      </c>
      <c r="B906" s="1">
        <v>-0.53615763153225104</v>
      </c>
    </row>
    <row r="907" spans="1:2" ht="1.5" customHeight="1" x14ac:dyDescent="0.25">
      <c r="A907" s="1">
        <v>-0.95634259943237598</v>
      </c>
      <c r="B907" s="1">
        <v>-0.52993642079709902</v>
      </c>
    </row>
    <row r="908" spans="1:2" ht="1.5" customHeight="1" x14ac:dyDescent="0.25">
      <c r="A908" s="1">
        <v>-0.92223012853212405</v>
      </c>
      <c r="B908" s="1">
        <v>-0.54859732151907603</v>
      </c>
    </row>
    <row r="909" spans="1:2" ht="1.5" customHeight="1" x14ac:dyDescent="0.25">
      <c r="A909" s="1">
        <v>-0.93994148416894596</v>
      </c>
      <c r="B909" s="1">
        <v>-0.52951044586875995</v>
      </c>
    </row>
    <row r="910" spans="1:2" ht="1.5" customHeight="1" x14ac:dyDescent="0.25">
      <c r="A910" s="1">
        <v>-0.83429191876542796</v>
      </c>
      <c r="B910" s="1">
        <v>-0.59077700195975003</v>
      </c>
    </row>
    <row r="911" spans="1:2" ht="1.5" customHeight="1" x14ac:dyDescent="0.25">
      <c r="A911" s="1">
        <v>-0.67226417252953297</v>
      </c>
      <c r="B911" s="1">
        <v>-0.72914757878358505</v>
      </c>
    </row>
    <row r="912" spans="1:2" ht="1.5" customHeight="1" x14ac:dyDescent="0.25">
      <c r="A912" s="1">
        <v>-0.82510764094155498</v>
      </c>
      <c r="B912" s="1">
        <v>-0.58513547531031995</v>
      </c>
    </row>
    <row r="913" spans="1:2" ht="1.5" customHeight="1" x14ac:dyDescent="0.25">
      <c r="A913" s="1">
        <v>-0.78840761875322396</v>
      </c>
      <c r="B913" s="1">
        <v>-0.60942541011117801</v>
      </c>
    </row>
    <row r="914" spans="1:2" ht="1.5" customHeight="1" x14ac:dyDescent="0.25">
      <c r="A914" s="1">
        <v>-0.77270152560008598</v>
      </c>
      <c r="B914" s="1">
        <v>-0.60755176887289097</v>
      </c>
    </row>
    <row r="915" spans="1:2" ht="1.5" customHeight="1" x14ac:dyDescent="0.25">
      <c r="A915" s="1">
        <v>-0.79154493760529299</v>
      </c>
      <c r="B915" s="1">
        <v>-0.59206445141678099</v>
      </c>
    </row>
    <row r="916" spans="1:2" ht="1.5" customHeight="1" x14ac:dyDescent="0.25">
      <c r="A916" s="1">
        <v>-0.70186765814595897</v>
      </c>
      <c r="B916" s="1">
        <v>-0.66563092187290696</v>
      </c>
    </row>
    <row r="917" spans="1:2" ht="1.5" customHeight="1" x14ac:dyDescent="0.25">
      <c r="A917" s="1">
        <v>-0.890053811814981</v>
      </c>
      <c r="B917" s="1">
        <v>-0.52064334023450598</v>
      </c>
    </row>
    <row r="918" spans="1:2" ht="1.5" customHeight="1" x14ac:dyDescent="0.25">
      <c r="A918" s="1">
        <v>-0.81750596007306398</v>
      </c>
      <c r="B918" s="1">
        <v>-0.56138777015866603</v>
      </c>
    </row>
    <row r="919" spans="1:2" ht="1.5" customHeight="1" x14ac:dyDescent="0.25">
      <c r="A919" s="1">
        <v>-0.75194984056911096</v>
      </c>
      <c r="B919" s="1">
        <v>-0.60689467087762805</v>
      </c>
    </row>
    <row r="920" spans="1:2" ht="1.5" customHeight="1" x14ac:dyDescent="0.25">
      <c r="A920" s="1">
        <v>-0.76246316403653702</v>
      </c>
      <c r="B920" s="1">
        <v>-0.593259706573809</v>
      </c>
    </row>
    <row r="921" spans="1:2" ht="1.5" customHeight="1" x14ac:dyDescent="0.25">
      <c r="A921" s="1">
        <v>-0.88767285806169705</v>
      </c>
      <c r="B921" s="1">
        <v>-0.50785548985440498</v>
      </c>
    </row>
    <row r="922" spans="1:2" ht="1.5" customHeight="1" x14ac:dyDescent="0.25">
      <c r="A922" s="1">
        <v>-0.80608298866283901</v>
      </c>
      <c r="B922" s="1">
        <v>-0.55182228099070696</v>
      </c>
    </row>
    <row r="923" spans="1:2" ht="1.5" customHeight="1" x14ac:dyDescent="0.25">
      <c r="A923" s="1">
        <v>-0.83759429212367997</v>
      </c>
      <c r="B923" s="1">
        <v>-0.53046488927200097</v>
      </c>
    </row>
    <row r="924" spans="1:2" ht="1.5" customHeight="1" x14ac:dyDescent="0.25">
      <c r="A924" s="1">
        <v>-0.70212919902262805</v>
      </c>
      <c r="B924" s="1">
        <v>-0.61815820662696197</v>
      </c>
    </row>
    <row r="925" spans="1:2" ht="1.5" customHeight="1" x14ac:dyDescent="0.25">
      <c r="A925" s="1">
        <v>-0.81325948190508401</v>
      </c>
      <c r="B925" s="1">
        <v>-0.53257310942255798</v>
      </c>
    </row>
    <row r="926" spans="1:2" ht="1.5" customHeight="1" x14ac:dyDescent="0.25">
      <c r="A926" s="1">
        <v>-0.80057051385892997</v>
      </c>
      <c r="B926" s="1">
        <v>-0.53712731509399803</v>
      </c>
    </row>
    <row r="927" spans="1:2" ht="1.5" customHeight="1" x14ac:dyDescent="0.25">
      <c r="A927" s="1">
        <v>-0.77454610541094204</v>
      </c>
      <c r="B927" s="1">
        <v>-0.55007680913370205</v>
      </c>
    </row>
    <row r="928" spans="1:2" ht="1.5" customHeight="1" x14ac:dyDescent="0.25">
      <c r="A928" s="1">
        <v>-0.73661793368084205</v>
      </c>
      <c r="B928" s="1">
        <v>-0.56712171411200596</v>
      </c>
    </row>
    <row r="929" spans="1:2" ht="1.5" customHeight="1" x14ac:dyDescent="0.25">
      <c r="A929" s="1">
        <v>-0.70888989125587099</v>
      </c>
      <c r="B929" s="1">
        <v>-0.575337779356348</v>
      </c>
    </row>
    <row r="930" spans="1:2" ht="1.5" customHeight="1" x14ac:dyDescent="0.25">
      <c r="A930" s="1">
        <v>-0.74638714510207604</v>
      </c>
      <c r="B930" s="1">
        <v>-0.542174416423165</v>
      </c>
    </row>
    <row r="931" spans="1:2" ht="1.5" customHeight="1" x14ac:dyDescent="0.25">
      <c r="A931" s="1">
        <v>-0.69087051850816095</v>
      </c>
      <c r="B931" s="1">
        <v>-0.56964387941499195</v>
      </c>
    </row>
    <row r="932" spans="1:2" ht="1.5" customHeight="1" x14ac:dyDescent="0.25">
      <c r="A932" s="1">
        <v>-0.73274609654226097</v>
      </c>
      <c r="B932" s="1">
        <v>-0.52784929395059399</v>
      </c>
    </row>
    <row r="933" spans="1:2" ht="1.5" customHeight="1" x14ac:dyDescent="0.25">
      <c r="A933" s="1">
        <v>-0.71671542031901303</v>
      </c>
      <c r="B933" s="1">
        <v>-0.50843889789487695</v>
      </c>
    </row>
    <row r="934" spans="1:2" ht="1.5" customHeight="1" x14ac:dyDescent="0.25">
      <c r="A934" s="1">
        <v>-0.69378183852951503</v>
      </c>
      <c r="B934" s="1">
        <v>0.52550192815684704</v>
      </c>
    </row>
    <row r="935" spans="1:2" ht="1.5" customHeight="1" x14ac:dyDescent="0.25">
      <c r="A935" s="1">
        <v>-0.76678639709563801</v>
      </c>
      <c r="B935" s="1">
        <v>0.51831519361471601</v>
      </c>
    </row>
    <row r="936" spans="1:2" ht="1.5" customHeight="1" x14ac:dyDescent="0.25">
      <c r="A936" s="1">
        <v>-0.78455959258631203</v>
      </c>
      <c r="B936" s="1">
        <v>0.50794463254500299</v>
      </c>
    </row>
    <row r="937" spans="1:2" ht="1.5" customHeight="1" x14ac:dyDescent="0.25">
      <c r="A937" s="1">
        <v>-0.72306432400832199</v>
      </c>
      <c r="B937" s="1">
        <v>0.56419482369212803</v>
      </c>
    </row>
    <row r="938" spans="1:2" ht="1.5" customHeight="1" x14ac:dyDescent="0.25">
      <c r="A938" s="1">
        <v>-0.715898365036717</v>
      </c>
      <c r="B938" s="1">
        <v>0.62375249828415502</v>
      </c>
    </row>
    <row r="939" spans="1:2" ht="1.5" customHeight="1" x14ac:dyDescent="0.25">
      <c r="A939" s="1">
        <v>-0.79547033355783403</v>
      </c>
      <c r="B939" s="1">
        <v>0.57351143440602503</v>
      </c>
    </row>
    <row r="940" spans="1:2" ht="1.5" customHeight="1" x14ac:dyDescent="0.25">
      <c r="A940" s="1">
        <v>-0.77538812087973596</v>
      </c>
      <c r="B940" s="1">
        <v>0.59389253861962898</v>
      </c>
    </row>
    <row r="941" spans="1:2" ht="1.5" customHeight="1" x14ac:dyDescent="0.25">
      <c r="A941" s="1">
        <v>-0.94834693432779604</v>
      </c>
      <c r="B941" s="1">
        <v>0.50546551996350997</v>
      </c>
    </row>
    <row r="942" spans="1:2" ht="1.5" customHeight="1" x14ac:dyDescent="0.25">
      <c r="A942" s="1">
        <v>-0.89339782552308999</v>
      </c>
      <c r="B942" s="1">
        <v>0.53702973534079701</v>
      </c>
    </row>
    <row r="943" spans="1:2" ht="1.5" customHeight="1" x14ac:dyDescent="0.25">
      <c r="A943" s="1">
        <v>-0.79427975837679499</v>
      </c>
      <c r="B943" s="1">
        <v>0.61200031909033603</v>
      </c>
    </row>
    <row r="944" spans="1:2" ht="1.5" customHeight="1" x14ac:dyDescent="0.25">
      <c r="A944" s="1">
        <v>-0.80419895431789201</v>
      </c>
      <c r="B944" s="1">
        <v>0.61575803945593599</v>
      </c>
    </row>
    <row r="945" spans="1:2" ht="1.5" customHeight="1" x14ac:dyDescent="0.25">
      <c r="A945" s="1">
        <v>-0.981809583920213</v>
      </c>
      <c r="B945" s="1">
        <v>0.50501684304780103</v>
      </c>
    </row>
    <row r="946" spans="1:2" ht="1.5" customHeight="1" x14ac:dyDescent="0.25">
      <c r="A946" s="1">
        <v>-0.79873877583863895</v>
      </c>
      <c r="B946" s="1">
        <v>0.62449464642031605</v>
      </c>
    </row>
    <row r="947" spans="1:2" ht="1.5" customHeight="1" x14ac:dyDescent="0.25">
      <c r="A947" s="1">
        <v>-0.71067226413773099</v>
      </c>
      <c r="B947" s="1">
        <v>0.71998143474102805</v>
      </c>
    </row>
    <row r="948" spans="1:2" ht="1.5" customHeight="1" x14ac:dyDescent="0.25">
      <c r="A948" s="1">
        <v>-0.79101593449247698</v>
      </c>
      <c r="B948" s="1">
        <v>0.64947213863787201</v>
      </c>
    </row>
    <row r="949" spans="1:2" ht="1.5" customHeight="1" x14ac:dyDescent="0.25">
      <c r="A949" s="1">
        <v>-0.63615184646804801</v>
      </c>
      <c r="B949" s="1">
        <v>0.83186634179798702</v>
      </c>
    </row>
    <row r="950" spans="1:2" ht="1.5" customHeight="1" x14ac:dyDescent="0.25">
      <c r="A950" s="1">
        <v>-0.77076578380982796</v>
      </c>
      <c r="B950" s="1">
        <v>0.68704445853032703</v>
      </c>
    </row>
    <row r="951" spans="1:2" ht="1.5" customHeight="1" x14ac:dyDescent="0.25">
      <c r="A951" s="1">
        <v>-0.95160913437648897</v>
      </c>
      <c r="B951" s="1">
        <v>0.55724449992888703</v>
      </c>
    </row>
    <row r="952" spans="1:2" ht="1.5" customHeight="1" x14ac:dyDescent="0.25">
      <c r="A952" s="1">
        <v>-0.77123687683295505</v>
      </c>
      <c r="B952" s="1">
        <v>0.69144307352394796</v>
      </c>
    </row>
    <row r="953" spans="1:2" ht="1.5" customHeight="1" x14ac:dyDescent="0.25">
      <c r="A953" s="1">
        <v>-0.72780102558285498</v>
      </c>
      <c r="B953" s="1">
        <v>0.73715322055922305</v>
      </c>
    </row>
    <row r="954" spans="1:2" ht="1.5" customHeight="1" x14ac:dyDescent="0.25">
      <c r="A954" s="1">
        <v>-1.0658602026028901</v>
      </c>
      <c r="B954" s="1">
        <v>0.50742694225277196</v>
      </c>
    </row>
    <row r="955" spans="1:2" ht="1.5" customHeight="1" x14ac:dyDescent="0.25">
      <c r="A955" s="1">
        <v>-0.87094283631422498</v>
      </c>
      <c r="B955" s="1">
        <v>0.62346128400391099</v>
      </c>
    </row>
    <row r="956" spans="1:2" ht="1.5" customHeight="1" x14ac:dyDescent="0.25">
      <c r="A956" s="1">
        <v>-1.05806671670607</v>
      </c>
      <c r="B956" s="1">
        <v>0.51857341052160699</v>
      </c>
    </row>
    <row r="957" spans="1:2" ht="1.5" customHeight="1" x14ac:dyDescent="0.25">
      <c r="A957" s="1">
        <v>-0.94428600383745898</v>
      </c>
      <c r="B957" s="1">
        <v>0.58369325638745195</v>
      </c>
    </row>
    <row r="958" spans="1:2" ht="1.5" customHeight="1" x14ac:dyDescent="0.25">
      <c r="A958" s="1">
        <v>-0.87487812708713097</v>
      </c>
      <c r="B958" s="1">
        <v>0.63287449990658096</v>
      </c>
    </row>
    <row r="959" spans="1:2" ht="1.5" customHeight="1" x14ac:dyDescent="0.25">
      <c r="A959" s="1">
        <v>-1.06652525690452</v>
      </c>
      <c r="B959" s="1">
        <v>0.52719662605627904</v>
      </c>
    </row>
    <row r="960" spans="1:2" ht="1.5" customHeight="1" x14ac:dyDescent="0.25">
      <c r="A960" s="1">
        <v>-1.0014078351934099</v>
      </c>
      <c r="B960" s="1">
        <v>0.56759508846137596</v>
      </c>
    </row>
    <row r="961" spans="1:2" ht="1.5" customHeight="1" x14ac:dyDescent="0.25">
      <c r="A961" s="1">
        <v>-0.78057272791865795</v>
      </c>
      <c r="B961" s="1">
        <v>0.72823273353066398</v>
      </c>
    </row>
    <row r="962" spans="1:2" ht="1.5" customHeight="1" x14ac:dyDescent="0.25">
      <c r="A962" s="1">
        <v>-1.0998638892213899</v>
      </c>
      <c r="B962" s="1">
        <v>0.52748199610865798</v>
      </c>
    </row>
    <row r="963" spans="1:2" ht="1.5" customHeight="1" x14ac:dyDescent="0.25">
      <c r="A963" s="1">
        <v>-0.84685325573122605</v>
      </c>
      <c r="B963" s="1">
        <v>0.68784715127364704</v>
      </c>
    </row>
    <row r="964" spans="1:2" ht="1.5" customHeight="1" x14ac:dyDescent="0.25">
      <c r="A964" s="1">
        <v>-0.78738358726215596</v>
      </c>
      <c r="B964" s="1">
        <v>0.74008373935112604</v>
      </c>
    </row>
    <row r="965" spans="1:2" ht="1.5" customHeight="1" x14ac:dyDescent="0.25">
      <c r="A965" s="1">
        <v>-0.76764318197745296</v>
      </c>
      <c r="B965" s="1">
        <v>0.76417967304655399</v>
      </c>
    </row>
    <row r="966" spans="1:2" ht="1.5" customHeight="1" x14ac:dyDescent="0.25">
      <c r="A966" s="1">
        <v>-1.1325382121199199</v>
      </c>
      <c r="B966" s="1">
        <v>0.51873645881459496</v>
      </c>
    </row>
    <row r="967" spans="1:2" ht="1.5" customHeight="1" x14ac:dyDescent="0.25">
      <c r="A967" s="1">
        <v>-1.1358336906020801</v>
      </c>
      <c r="B967" s="1">
        <v>0.51953402668263504</v>
      </c>
    </row>
    <row r="968" spans="1:2" ht="1.5" customHeight="1" x14ac:dyDescent="0.25">
      <c r="A968" s="1">
        <v>-0.65609728998607897</v>
      </c>
      <c r="B968" s="1">
        <v>0.90965544167201695</v>
      </c>
    </row>
    <row r="969" spans="1:2" ht="1.5" customHeight="1" x14ac:dyDescent="0.25">
      <c r="A969" s="1">
        <v>-0.63846903193760396</v>
      </c>
      <c r="B969" s="1">
        <v>0.94599840693728199</v>
      </c>
    </row>
    <row r="970" spans="1:2" ht="1.5" customHeight="1" x14ac:dyDescent="0.25">
      <c r="A970" s="1">
        <v>-1.0310625019209001</v>
      </c>
      <c r="B970" s="1">
        <v>0.58591969181261006</v>
      </c>
    </row>
    <row r="971" spans="1:2" ht="1.5" customHeight="1" x14ac:dyDescent="0.25">
      <c r="A971" s="1">
        <v>-1.15344418945946</v>
      </c>
      <c r="B971" s="1">
        <v>0.52459987478275005</v>
      </c>
    </row>
    <row r="972" spans="1:2" ht="1.5" customHeight="1" x14ac:dyDescent="0.25">
      <c r="A972" s="1">
        <v>-1.13303759020062</v>
      </c>
      <c r="B972" s="1">
        <v>0.53684944462251605</v>
      </c>
    </row>
    <row r="973" spans="1:2" ht="1.5" customHeight="1" x14ac:dyDescent="0.25">
      <c r="A973" s="1">
        <v>-0.78430982986626996</v>
      </c>
      <c r="B973" s="1">
        <v>0.77867197053986303</v>
      </c>
    </row>
    <row r="974" spans="1:2" ht="1.5" customHeight="1" x14ac:dyDescent="0.25">
      <c r="A974" s="1">
        <v>-0.86656155119815803</v>
      </c>
      <c r="B974" s="1">
        <v>0.70564966276824304</v>
      </c>
    </row>
    <row r="975" spans="1:2" ht="1.5" customHeight="1" x14ac:dyDescent="0.25">
      <c r="A975" s="1">
        <v>-1.1118364640552501</v>
      </c>
      <c r="B975" s="1">
        <v>0.55093321878977697</v>
      </c>
    </row>
    <row r="976" spans="1:2" ht="1.5" customHeight="1" x14ac:dyDescent="0.25">
      <c r="A976" s="1">
        <v>-1.1506450550573599</v>
      </c>
      <c r="B976" s="1">
        <v>0.53687995975706804</v>
      </c>
    </row>
    <row r="977" spans="1:2" ht="1.5" customHeight="1" x14ac:dyDescent="0.25">
      <c r="A977" s="1">
        <v>-1.2210236782488599</v>
      </c>
      <c r="B977" s="1">
        <v>0.51032105082592705</v>
      </c>
    </row>
    <row r="978" spans="1:2" ht="1.5" customHeight="1" x14ac:dyDescent="0.25">
      <c r="A978" s="1">
        <v>-1.0429325283158499</v>
      </c>
      <c r="B978" s="1">
        <v>0.59774126068555</v>
      </c>
    </row>
    <row r="979" spans="1:2" ht="1.5" customHeight="1" x14ac:dyDescent="0.25">
      <c r="A979" s="1">
        <v>-1.01523351509556</v>
      </c>
      <c r="B979" s="1">
        <v>0.61846768381547501</v>
      </c>
    </row>
    <row r="980" spans="1:2" ht="1.5" customHeight="1" x14ac:dyDescent="0.25">
      <c r="A980" s="1">
        <v>-1.0016630439260099</v>
      </c>
      <c r="B980" s="1">
        <v>0.63209328097338802</v>
      </c>
    </row>
    <row r="981" spans="1:2" ht="1.5" customHeight="1" x14ac:dyDescent="0.25">
      <c r="A981" s="1">
        <v>-0.84833217239040004</v>
      </c>
      <c r="B981" s="1">
        <v>0.747536026652313</v>
      </c>
    </row>
    <row r="982" spans="1:2" ht="1.5" customHeight="1" x14ac:dyDescent="0.25">
      <c r="A982" s="1">
        <v>-1.1801457055365101</v>
      </c>
      <c r="B982" s="1">
        <v>0.54039919435612005</v>
      </c>
    </row>
    <row r="983" spans="1:2" ht="1.5" customHeight="1" x14ac:dyDescent="0.25">
      <c r="A983" s="1">
        <v>-0.77763075563452899</v>
      </c>
      <c r="B983" s="1">
        <v>0.82410646095505602</v>
      </c>
    </row>
    <row r="984" spans="1:2" ht="1.5" customHeight="1" x14ac:dyDescent="0.25">
      <c r="A984" s="1">
        <v>-0.98101496716537595</v>
      </c>
      <c r="B984" s="1">
        <v>0.65352383562098704</v>
      </c>
    </row>
    <row r="985" spans="1:2" ht="1.5" customHeight="1" x14ac:dyDescent="0.25">
      <c r="A985" s="1">
        <v>-0.95637547523288502</v>
      </c>
      <c r="B985" s="1">
        <v>0.67220255114396399</v>
      </c>
    </row>
    <row r="986" spans="1:2" ht="1.5" customHeight="1" x14ac:dyDescent="0.25">
      <c r="A986" s="1">
        <v>-1.23992077478419</v>
      </c>
      <c r="B986" s="1">
        <v>0.52697664947840706</v>
      </c>
    </row>
    <row r="987" spans="1:2" ht="1.5" customHeight="1" x14ac:dyDescent="0.25">
      <c r="A987" s="1">
        <v>-1.15923467396048</v>
      </c>
      <c r="B987" s="1">
        <v>0.56691125844926304</v>
      </c>
    </row>
    <row r="988" spans="1:2" ht="1.5" customHeight="1" x14ac:dyDescent="0.25">
      <c r="A988" s="1">
        <v>-0.78857021598611698</v>
      </c>
      <c r="B988" s="1">
        <v>0.83961386385696801</v>
      </c>
    </row>
    <row r="989" spans="1:2" ht="1.5" customHeight="1" x14ac:dyDescent="0.25">
      <c r="A989" s="1">
        <v>-1.3241599046080299</v>
      </c>
      <c r="B989" s="1">
        <v>0.50042691565384001</v>
      </c>
    </row>
    <row r="990" spans="1:2" ht="1.5" customHeight="1" x14ac:dyDescent="0.25">
      <c r="A990" s="1">
        <v>-1.0179645508387201</v>
      </c>
      <c r="B990" s="1">
        <v>0.65103202632714796</v>
      </c>
    </row>
    <row r="991" spans="1:2" ht="1.5" customHeight="1" x14ac:dyDescent="0.25">
      <c r="A991" s="1">
        <v>-0.94314183002502106</v>
      </c>
      <c r="B991" s="1">
        <v>0.70775270767029597</v>
      </c>
    </row>
    <row r="992" spans="1:2" ht="1.5" customHeight="1" x14ac:dyDescent="0.25">
      <c r="A992" s="1">
        <v>-0.70701369252344404</v>
      </c>
      <c r="B992" s="1">
        <v>0.94562550274126</v>
      </c>
    </row>
    <row r="993" spans="1:2" ht="1.5" customHeight="1" x14ac:dyDescent="0.25">
      <c r="A993" s="1">
        <v>-0.78845847569649397</v>
      </c>
      <c r="B993" s="1">
        <v>0.85008109701247403</v>
      </c>
    </row>
    <row r="994" spans="1:2" ht="1.5" customHeight="1" x14ac:dyDescent="0.25">
      <c r="A994" s="1">
        <v>-0.59907141308541501</v>
      </c>
      <c r="B994" s="1">
        <v>1.1291281874227601</v>
      </c>
    </row>
    <row r="995" spans="1:2" ht="1.5" customHeight="1" x14ac:dyDescent="0.25">
      <c r="A995" s="1">
        <v>-1.0278843750615501</v>
      </c>
      <c r="B995" s="1">
        <v>0.66117824504664902</v>
      </c>
    </row>
    <row r="996" spans="1:2" ht="1.5" customHeight="1" x14ac:dyDescent="0.25">
      <c r="A996" s="1">
        <v>-1.15193668071494</v>
      </c>
      <c r="B996" s="1">
        <v>0.60269148963893604</v>
      </c>
    </row>
    <row r="997" spans="1:2" ht="1.5" customHeight="1" x14ac:dyDescent="0.25">
      <c r="A997" s="1">
        <v>-1.2052757185570799</v>
      </c>
      <c r="B997" s="1">
        <v>0.57673423452559103</v>
      </c>
    </row>
    <row r="998" spans="1:2" ht="1.5" customHeight="1" x14ac:dyDescent="0.25">
      <c r="A998" s="1">
        <v>-1.16379541727031</v>
      </c>
      <c r="B998" s="1">
        <v>0.60021485789278595</v>
      </c>
    </row>
    <row r="999" spans="1:2" ht="1.5" customHeight="1" x14ac:dyDescent="0.25">
      <c r="A999" s="1">
        <v>-0.71390883062988997</v>
      </c>
      <c r="B999" s="1">
        <v>0.98366683387771503</v>
      </c>
    </row>
    <row r="1000" spans="1:2" ht="1.5" customHeight="1" x14ac:dyDescent="0.25">
      <c r="A1000" s="1">
        <v>-0.97965141970786496</v>
      </c>
      <c r="B1000" s="1">
        <v>0.720207271179093</v>
      </c>
    </row>
    <row r="1001" spans="1:2" ht="1.5" customHeight="1" x14ac:dyDescent="0.25">
      <c r="A1001" s="1">
        <v>-1.3399054866668501</v>
      </c>
      <c r="B1001" s="1">
        <v>0.53440774058049001</v>
      </c>
    </row>
    <row r="1002" spans="1:2" ht="1.5" customHeight="1" x14ac:dyDescent="0.25">
      <c r="A1002" s="1">
        <v>-0.81976436026922905</v>
      </c>
      <c r="B1002" s="1">
        <v>0.87679909463930505</v>
      </c>
    </row>
    <row r="1003" spans="1:2" ht="1.5" customHeight="1" x14ac:dyDescent="0.25">
      <c r="A1003" s="1">
        <v>-0.98190748435521302</v>
      </c>
      <c r="B1003" s="1">
        <v>0.73483335102887704</v>
      </c>
    </row>
    <row r="1004" spans="1:2" ht="1.5" customHeight="1" x14ac:dyDescent="0.25">
      <c r="A1004" s="1">
        <v>-0.71643089791624304</v>
      </c>
      <c r="B1004" s="1">
        <v>1.0079529396312501</v>
      </c>
    </row>
    <row r="1005" spans="1:2" ht="1.5" customHeight="1" x14ac:dyDescent="0.25">
      <c r="A1005" s="1">
        <v>-0.98021502580612596</v>
      </c>
      <c r="B1005" s="1">
        <v>0.73891587047056295</v>
      </c>
    </row>
    <row r="1006" spans="1:2" ht="1.5" customHeight="1" x14ac:dyDescent="0.25">
      <c r="A1006" s="1">
        <v>-1.33681996800132</v>
      </c>
      <c r="B1006" s="1">
        <v>0.54293774780537696</v>
      </c>
    </row>
    <row r="1007" spans="1:2" ht="1.5" customHeight="1" x14ac:dyDescent="0.25">
      <c r="A1007" s="1">
        <v>-1.10337233821611</v>
      </c>
      <c r="B1007" s="1">
        <v>0.667445449776216</v>
      </c>
    </row>
    <row r="1008" spans="1:2" ht="1.5" customHeight="1" x14ac:dyDescent="0.25">
      <c r="A1008" s="1">
        <v>-0.84393975265129995</v>
      </c>
      <c r="B1008" s="1">
        <v>0.87375996898857</v>
      </c>
    </row>
    <row r="1009" spans="1:2" ht="1.5" customHeight="1" x14ac:dyDescent="0.25">
      <c r="A1009" s="1">
        <v>-1.47218533102745</v>
      </c>
      <c r="B1009" s="1">
        <v>0.50281798687818702</v>
      </c>
    </row>
    <row r="1010" spans="1:2" ht="1.5" customHeight="1" x14ac:dyDescent="0.25">
      <c r="A1010" s="1">
        <v>-1.3840742879185499</v>
      </c>
      <c r="B1010" s="1">
        <v>0.53518612317782799</v>
      </c>
    </row>
    <row r="1011" spans="1:2" ht="1.5" customHeight="1" x14ac:dyDescent="0.25">
      <c r="A1011" s="1">
        <v>-0.95046404860918499</v>
      </c>
      <c r="B1011" s="1">
        <v>0.78532230394981495</v>
      </c>
    </row>
    <row r="1012" spans="1:2" ht="1.5" customHeight="1" x14ac:dyDescent="0.25">
      <c r="A1012" s="1">
        <v>-1.29700161738255</v>
      </c>
      <c r="B1012" s="1">
        <v>0.57732977046976197</v>
      </c>
    </row>
    <row r="1013" spans="1:2" ht="1.5" customHeight="1" x14ac:dyDescent="0.25">
      <c r="A1013" s="1">
        <v>-0.95711745084980504</v>
      </c>
      <c r="B1013" s="1">
        <v>0.787418555007384</v>
      </c>
    </row>
    <row r="1014" spans="1:2" ht="1.5" customHeight="1" x14ac:dyDescent="0.25">
      <c r="A1014" s="1">
        <v>-0.837689348624301</v>
      </c>
      <c r="B1014" s="1">
        <v>0.90039771017617298</v>
      </c>
    </row>
    <row r="1015" spans="1:2" ht="1.5" customHeight="1" x14ac:dyDescent="0.25">
      <c r="A1015" s="1">
        <v>-0.756639317865759</v>
      </c>
      <c r="B1015" s="1">
        <v>1.0013565338866599</v>
      </c>
    </row>
    <row r="1016" spans="1:2" ht="1.5" customHeight="1" x14ac:dyDescent="0.25">
      <c r="A1016" s="1">
        <v>-1.2090316964504699</v>
      </c>
      <c r="B1016" s="1">
        <v>0.63088277253374203</v>
      </c>
    </row>
    <row r="1017" spans="1:2" ht="1.5" customHeight="1" x14ac:dyDescent="0.25">
      <c r="A1017" s="1">
        <v>-1.1423412842603</v>
      </c>
      <c r="B1017" s="1">
        <v>0.66852524374662303</v>
      </c>
    </row>
    <row r="1018" spans="1:2" ht="1.5" customHeight="1" x14ac:dyDescent="0.25">
      <c r="A1018" s="1">
        <v>-1.09559521452644</v>
      </c>
      <c r="B1018" s="1">
        <v>0.69938903494399296</v>
      </c>
    </row>
    <row r="1019" spans="1:2" ht="1.5" customHeight="1" x14ac:dyDescent="0.25">
      <c r="A1019" s="1">
        <v>-0.61467327497781499</v>
      </c>
      <c r="B1019" s="1">
        <v>1.2562005551426101</v>
      </c>
    </row>
    <row r="1020" spans="1:2" ht="1.5" customHeight="1" x14ac:dyDescent="0.25">
      <c r="A1020" s="1">
        <v>-0.76818126636144801</v>
      </c>
      <c r="B1020" s="1">
        <v>1.0066756146614</v>
      </c>
    </row>
    <row r="1021" spans="1:2" ht="1.5" customHeight="1" x14ac:dyDescent="0.25">
      <c r="A1021" s="1">
        <v>-1.21215177066366</v>
      </c>
      <c r="B1021" s="1">
        <v>0.64019569285403999</v>
      </c>
    </row>
    <row r="1022" spans="1:2" ht="1.5" customHeight="1" x14ac:dyDescent="0.25">
      <c r="A1022" s="1">
        <v>-1.3047435305980499</v>
      </c>
      <c r="B1022" s="1">
        <v>0.59730942295326594</v>
      </c>
    </row>
    <row r="1023" spans="1:2" ht="1.5" customHeight="1" x14ac:dyDescent="0.25">
      <c r="A1023" s="1">
        <v>-1.0638245521114</v>
      </c>
      <c r="B1023" s="1">
        <v>0.73369979028222598</v>
      </c>
    </row>
    <row r="1024" spans="1:2" ht="1.5" customHeight="1" x14ac:dyDescent="0.25">
      <c r="A1024" s="1">
        <v>-1.2884688352887701</v>
      </c>
      <c r="B1024" s="1">
        <v>0.60639877960222599</v>
      </c>
    </row>
    <row r="1025" spans="1:2" ht="1.5" customHeight="1" x14ac:dyDescent="0.25">
      <c r="A1025" s="1">
        <v>-1.1904685894023499</v>
      </c>
      <c r="B1025" s="1">
        <v>0.65654433203821205</v>
      </c>
    </row>
    <row r="1026" spans="1:2" ht="1.5" customHeight="1" x14ac:dyDescent="0.25">
      <c r="A1026" s="1">
        <v>-1.3244047740462599</v>
      </c>
      <c r="B1026" s="1">
        <v>0.59056307769947103</v>
      </c>
    </row>
    <row r="1027" spans="1:2" ht="1.5" customHeight="1" x14ac:dyDescent="0.25">
      <c r="A1027" s="1">
        <v>-0.98625067898447005</v>
      </c>
      <c r="B1027" s="1">
        <v>0.80254259050063703</v>
      </c>
    </row>
    <row r="1028" spans="1:2" ht="1.5" customHeight="1" x14ac:dyDescent="0.25">
      <c r="A1028" s="1">
        <v>-1.0697843342398601</v>
      </c>
      <c r="B1028" s="1">
        <v>0.74097018252549096</v>
      </c>
    </row>
    <row r="1029" spans="1:2" ht="1.5" customHeight="1" x14ac:dyDescent="0.25">
      <c r="A1029" s="1">
        <v>-1.2117664260209</v>
      </c>
      <c r="B1029" s="1">
        <v>0.65782192658882999</v>
      </c>
    </row>
    <row r="1030" spans="1:2" ht="1.5" customHeight="1" x14ac:dyDescent="0.25">
      <c r="A1030" s="1">
        <v>-1.59367739252144</v>
      </c>
      <c r="B1030" s="1">
        <v>0.50027324046617805</v>
      </c>
    </row>
    <row r="1031" spans="1:2" ht="1.5" customHeight="1" x14ac:dyDescent="0.25">
      <c r="A1031" s="1">
        <v>-0.79110585383202303</v>
      </c>
      <c r="B1031" s="1">
        <v>1.01614128339427</v>
      </c>
    </row>
    <row r="1032" spans="1:2" ht="1.5" customHeight="1" x14ac:dyDescent="0.25">
      <c r="A1032" s="1">
        <v>-1.46517161494418</v>
      </c>
      <c r="B1032" s="1">
        <v>0.55156315723028404</v>
      </c>
    </row>
    <row r="1033" spans="1:2" ht="1.5" customHeight="1" x14ac:dyDescent="0.25">
      <c r="A1033" s="1">
        <v>-0.74416686114567898</v>
      </c>
      <c r="B1033" s="1">
        <v>1.0925475567888701</v>
      </c>
    </row>
    <row r="1034" spans="1:2" ht="1.5" customHeight="1" x14ac:dyDescent="0.25">
      <c r="A1034" s="1">
        <v>-0.75766563124807995</v>
      </c>
      <c r="B1034" s="1">
        <v>1.0749666415997901</v>
      </c>
    </row>
    <row r="1035" spans="1:2" ht="1.5" customHeight="1" x14ac:dyDescent="0.25">
      <c r="A1035" s="1">
        <v>-1.3297936131649799</v>
      </c>
      <c r="B1035" s="1">
        <v>0.62071212824532795</v>
      </c>
    </row>
    <row r="1036" spans="1:2" ht="1.5" customHeight="1" x14ac:dyDescent="0.25">
      <c r="A1036" s="1">
        <v>-1.35764954657306</v>
      </c>
      <c r="B1036" s="1">
        <v>0.61059481596535103</v>
      </c>
    </row>
    <row r="1037" spans="1:2" ht="1.5" customHeight="1" x14ac:dyDescent="0.25">
      <c r="A1037" s="1">
        <v>-1.41231511847083</v>
      </c>
      <c r="B1037" s="1">
        <v>0.58854539161665398</v>
      </c>
    </row>
    <row r="1038" spans="1:2" ht="1.5" customHeight="1" x14ac:dyDescent="0.25">
      <c r="A1038" s="1">
        <v>-1.1330862530541499</v>
      </c>
      <c r="B1038" s="1">
        <v>0.73634927327700495</v>
      </c>
    </row>
    <row r="1039" spans="1:2" ht="1.5" customHeight="1" x14ac:dyDescent="0.25">
      <c r="A1039" s="1">
        <v>-1.19604183521859</v>
      </c>
      <c r="B1039" s="1">
        <v>0.69860070303866995</v>
      </c>
    </row>
    <row r="1040" spans="1:2" ht="1.5" customHeight="1" x14ac:dyDescent="0.25">
      <c r="A1040" s="1">
        <v>-1.3165789389740501</v>
      </c>
      <c r="B1040" s="1">
        <v>0.63569987958325003</v>
      </c>
    </row>
    <row r="1041" spans="1:2" ht="1.5" customHeight="1" x14ac:dyDescent="0.25">
      <c r="A1041" s="1">
        <v>-1.2826260259092901</v>
      </c>
      <c r="B1041" s="1">
        <v>0.65316420709916001</v>
      </c>
    </row>
    <row r="1042" spans="1:2" ht="1.5" customHeight="1" x14ac:dyDescent="0.25">
      <c r="A1042" s="1">
        <v>-1.30756028795659</v>
      </c>
      <c r="B1042" s="1">
        <v>0.642270421085956</v>
      </c>
    </row>
    <row r="1043" spans="1:2" ht="1.5" customHeight="1" x14ac:dyDescent="0.25">
      <c r="A1043" s="1">
        <v>-1.0176050005111399</v>
      </c>
      <c r="B1043" s="1">
        <v>0.82853271203777501</v>
      </c>
    </row>
    <row r="1044" spans="1:2" ht="1.5" customHeight="1" x14ac:dyDescent="0.25">
      <c r="A1044" s="1">
        <v>-1.61591683072831</v>
      </c>
      <c r="B1044" s="1">
        <v>0.522037375854837</v>
      </c>
    </row>
    <row r="1045" spans="1:2" ht="1.5" customHeight="1" x14ac:dyDescent="0.25">
      <c r="A1045" s="1">
        <v>-0.91874729757829099</v>
      </c>
      <c r="B1045" s="1">
        <v>0.91862396719890604</v>
      </c>
    </row>
    <row r="1046" spans="1:2" ht="1.5" customHeight="1" x14ac:dyDescent="0.25">
      <c r="A1046" s="1">
        <v>-0.86171196355483604</v>
      </c>
      <c r="B1046" s="1">
        <v>0.98054683856699498</v>
      </c>
    </row>
    <row r="1047" spans="1:2" ht="1.5" customHeight="1" x14ac:dyDescent="0.25">
      <c r="A1047" s="1">
        <v>-1.1809767913010301</v>
      </c>
      <c r="B1047" s="1">
        <v>0.71585619386992905</v>
      </c>
    </row>
    <row r="1048" spans="1:2" ht="1.5" customHeight="1" x14ac:dyDescent="0.25">
      <c r="A1048" s="1">
        <v>-1.0249837175377401</v>
      </c>
      <c r="B1048" s="1">
        <v>0.82998635762376805</v>
      </c>
    </row>
    <row r="1049" spans="1:2" ht="1.5" customHeight="1" x14ac:dyDescent="0.25">
      <c r="A1049" s="1">
        <v>-0.71137666603277605</v>
      </c>
      <c r="B1049" s="1">
        <v>1.22793944941755</v>
      </c>
    </row>
    <row r="1050" spans="1:2" ht="1.5" customHeight="1" x14ac:dyDescent="0.25">
      <c r="A1050" s="1">
        <v>-0.87767087369156505</v>
      </c>
      <c r="B1050" s="1">
        <v>0.99639560153565798</v>
      </c>
    </row>
    <row r="1051" spans="1:2" ht="1.5" customHeight="1" x14ac:dyDescent="0.25">
      <c r="A1051" s="1">
        <v>-1.2748145316142301</v>
      </c>
      <c r="B1051" s="1">
        <v>0.68699491752068997</v>
      </c>
    </row>
    <row r="1052" spans="1:2" ht="1.5" customHeight="1" x14ac:dyDescent="0.25">
      <c r="A1052" s="1">
        <v>-0.85212959881960304</v>
      </c>
      <c r="B1052" s="1">
        <v>1.02895482750253</v>
      </c>
    </row>
    <row r="1053" spans="1:2" ht="1.5" customHeight="1" x14ac:dyDescent="0.25">
      <c r="A1053" s="1">
        <v>-1.7346863822364</v>
      </c>
      <c r="B1053" s="1">
        <v>0.50787765751404201</v>
      </c>
    </row>
    <row r="1054" spans="1:2" ht="1.5" customHeight="1" x14ac:dyDescent="0.25">
      <c r="A1054" s="1">
        <v>-1.7392932734958599</v>
      </c>
      <c r="B1054" s="1">
        <v>0.510467710035162</v>
      </c>
    </row>
    <row r="1055" spans="1:2" ht="1.5" customHeight="1" x14ac:dyDescent="0.25">
      <c r="A1055" s="1">
        <v>-1.1132263465507699</v>
      </c>
      <c r="B1055" s="1">
        <v>0.806985832991576</v>
      </c>
    </row>
    <row r="1056" spans="1:2" ht="1.5" customHeight="1" x14ac:dyDescent="0.25">
      <c r="A1056" s="1">
        <v>-0.77906414155735704</v>
      </c>
      <c r="B1056" s="1">
        <v>1.16161753213358</v>
      </c>
    </row>
    <row r="1057" spans="1:2" ht="1.5" customHeight="1" x14ac:dyDescent="0.25">
      <c r="A1057" s="1">
        <v>-0.94921876606302003</v>
      </c>
      <c r="B1057" s="1">
        <v>0.95846221435169199</v>
      </c>
    </row>
    <row r="1058" spans="1:2" ht="1.5" customHeight="1" x14ac:dyDescent="0.25">
      <c r="A1058" s="1">
        <v>-1.28511133412505</v>
      </c>
      <c r="B1058" s="1">
        <v>0.70868626444466198</v>
      </c>
    </row>
    <row r="1059" spans="1:2" ht="1.5" customHeight="1" x14ac:dyDescent="0.25">
      <c r="A1059" s="1">
        <v>-0.92452535903133704</v>
      </c>
      <c r="B1059" s="1">
        <v>0.98787214899422804</v>
      </c>
    </row>
    <row r="1060" spans="1:2" ht="1.5" customHeight="1" x14ac:dyDescent="0.25">
      <c r="A1060" s="1">
        <v>-1.1771398636647701</v>
      </c>
      <c r="B1060" s="1">
        <v>0.77789082922257002</v>
      </c>
    </row>
    <row r="1061" spans="1:2" ht="1.5" customHeight="1" x14ac:dyDescent="0.25">
      <c r="A1061" s="1">
        <v>-1.3662178486991501</v>
      </c>
      <c r="B1061" s="1">
        <v>0.67373602316110104</v>
      </c>
    </row>
    <row r="1062" spans="1:2" ht="1.5" customHeight="1" x14ac:dyDescent="0.25">
      <c r="A1062" s="1">
        <v>-0.87125398861282</v>
      </c>
      <c r="B1062" s="1">
        <v>1.0627094306195699</v>
      </c>
    </row>
    <row r="1063" spans="1:2" ht="1.5" customHeight="1" x14ac:dyDescent="0.25">
      <c r="A1063" s="1">
        <v>-0.95486357771606001</v>
      </c>
      <c r="B1063" s="1">
        <v>0.96989207822643198</v>
      </c>
    </row>
    <row r="1064" spans="1:2" ht="1.5" customHeight="1" x14ac:dyDescent="0.25">
      <c r="A1064" s="1">
        <v>-1.2135856415631501</v>
      </c>
      <c r="B1064" s="1">
        <v>0.76629777867553694</v>
      </c>
    </row>
    <row r="1065" spans="1:2" ht="1.5" customHeight="1" x14ac:dyDescent="0.25">
      <c r="A1065" s="1">
        <v>-1.2478819805866801</v>
      </c>
      <c r="B1065" s="1">
        <v>0.746895435035271</v>
      </c>
    </row>
    <row r="1066" spans="1:2" ht="1.5" customHeight="1" x14ac:dyDescent="0.25">
      <c r="A1066" s="1">
        <v>-1.1116477118968799</v>
      </c>
      <c r="B1066" s="1">
        <v>0.83953335106567295</v>
      </c>
    </row>
    <row r="1067" spans="1:2" ht="1.5" customHeight="1" x14ac:dyDescent="0.25">
      <c r="A1067" s="1">
        <v>-1.45592662151418</v>
      </c>
      <c r="B1067" s="1">
        <v>0.64483715459514301</v>
      </c>
    </row>
    <row r="1068" spans="1:2" ht="1.5" customHeight="1" x14ac:dyDescent="0.25">
      <c r="A1068" s="1">
        <v>-0.99039651743627599</v>
      </c>
      <c r="B1068" s="1">
        <v>0.95191187995488402</v>
      </c>
    </row>
    <row r="1069" spans="1:2" ht="1.5" customHeight="1" x14ac:dyDescent="0.25">
      <c r="A1069" s="1">
        <v>-1.41010518082256</v>
      </c>
      <c r="B1069" s="1">
        <v>0.67052719713000197</v>
      </c>
    </row>
    <row r="1070" spans="1:2" ht="1.5" customHeight="1" x14ac:dyDescent="0.25">
      <c r="A1070" s="1">
        <v>-1.54698720549781</v>
      </c>
      <c r="B1070" s="1">
        <v>0.61598937877490001</v>
      </c>
    </row>
    <row r="1071" spans="1:2" ht="1.5" customHeight="1" x14ac:dyDescent="0.25">
      <c r="A1071" s="1">
        <v>-0.91624705778496496</v>
      </c>
      <c r="B1071" s="1">
        <v>1.0441376613353199</v>
      </c>
    </row>
    <row r="1072" spans="1:2" ht="1.5" customHeight="1" x14ac:dyDescent="0.25">
      <c r="A1072" s="1">
        <v>-0.98814812158215803</v>
      </c>
      <c r="B1072" s="1">
        <v>0.97070188384655798</v>
      </c>
    </row>
    <row r="1073" spans="1:2" ht="1.5" customHeight="1" x14ac:dyDescent="0.25">
      <c r="A1073" s="1">
        <v>-0.64840306464582298</v>
      </c>
      <c r="B1073" s="1">
        <v>1.4911484062077001</v>
      </c>
    </row>
    <row r="1074" spans="1:2" ht="1.5" customHeight="1" x14ac:dyDescent="0.25">
      <c r="A1074" s="1">
        <v>-1.1046117914918401</v>
      </c>
      <c r="B1074" s="1">
        <v>0.87668811154103099</v>
      </c>
    </row>
    <row r="1075" spans="1:2" ht="1.5" customHeight="1" x14ac:dyDescent="0.25">
      <c r="A1075" s="1">
        <v>-0.68457099099016105</v>
      </c>
      <c r="B1075" s="1">
        <v>1.41786370586314</v>
      </c>
    </row>
    <row r="1076" spans="1:2" ht="1.5" customHeight="1" x14ac:dyDescent="0.25">
      <c r="A1076" s="1">
        <v>-1.0720306336591501</v>
      </c>
      <c r="B1076" s="1">
        <v>0.90852203333422499</v>
      </c>
    </row>
    <row r="1077" spans="1:2" ht="1.5" customHeight="1" x14ac:dyDescent="0.25">
      <c r="A1077" s="1">
        <v>-0.98654825437239402</v>
      </c>
      <c r="B1077" s="1">
        <v>0.99099618390522604</v>
      </c>
    </row>
    <row r="1078" spans="1:2" ht="1.5" customHeight="1" x14ac:dyDescent="0.25">
      <c r="A1078" s="1">
        <v>-1.09523939232483</v>
      </c>
      <c r="B1078" s="1">
        <v>0.89392730078281302</v>
      </c>
    </row>
    <row r="1079" spans="1:2" ht="1.5" customHeight="1" x14ac:dyDescent="0.25">
      <c r="A1079" s="1">
        <v>-1.1225682626851801</v>
      </c>
      <c r="B1079" s="1">
        <v>0.87430081088650202</v>
      </c>
    </row>
    <row r="1080" spans="1:2" ht="1.5" customHeight="1" x14ac:dyDescent="0.25">
      <c r="A1080" s="1">
        <v>-1.1402401615162601</v>
      </c>
      <c r="B1080" s="1">
        <v>0.86170247182110604</v>
      </c>
    </row>
    <row r="1081" spans="1:2" ht="1.5" customHeight="1" x14ac:dyDescent="0.25">
      <c r="A1081" s="1">
        <v>-1.3440961160531</v>
      </c>
      <c r="B1081" s="1">
        <v>0.73184451833727204</v>
      </c>
    </row>
    <row r="1082" spans="1:2" ht="1.5" customHeight="1" x14ac:dyDescent="0.25">
      <c r="A1082" s="1">
        <v>-1.1309237821088101</v>
      </c>
      <c r="B1082" s="1">
        <v>0.87547112380634196</v>
      </c>
    </row>
    <row r="1083" spans="1:2" ht="1.5" customHeight="1" x14ac:dyDescent="0.25">
      <c r="A1083" s="1">
        <v>-1.1444228212504799</v>
      </c>
      <c r="B1083" s="1">
        <v>0.86786556059761</v>
      </c>
    </row>
    <row r="1084" spans="1:2" ht="1.5" customHeight="1" x14ac:dyDescent="0.25">
      <c r="A1084" s="1">
        <v>-1.5497450357634099</v>
      </c>
      <c r="B1084" s="1">
        <v>0.65054390531770001</v>
      </c>
    </row>
    <row r="1085" spans="1:2" ht="1.5" customHeight="1" x14ac:dyDescent="0.25">
      <c r="A1085" s="1">
        <v>-1.36625503776312</v>
      </c>
      <c r="B1085" s="1">
        <v>0.74017423227519397</v>
      </c>
    </row>
    <row r="1086" spans="1:2" ht="1.5" customHeight="1" x14ac:dyDescent="0.25">
      <c r="A1086" s="1">
        <v>-1.09771584465326</v>
      </c>
      <c r="B1086" s="1">
        <v>0.92138909800820401</v>
      </c>
    </row>
    <row r="1087" spans="1:2" ht="1.5" customHeight="1" x14ac:dyDescent="0.25">
      <c r="A1087" s="1">
        <v>-0.93737893780857695</v>
      </c>
      <c r="B1087" s="1">
        <v>1.08013065155358</v>
      </c>
    </row>
    <row r="1088" spans="1:2" ht="1.5" customHeight="1" x14ac:dyDescent="0.25">
      <c r="A1088" s="1">
        <v>-1.4922359931667799</v>
      </c>
      <c r="B1088" s="1">
        <v>0.68111329356140304</v>
      </c>
    </row>
    <row r="1089" spans="1:2" ht="1.5" customHeight="1" x14ac:dyDescent="0.25">
      <c r="A1089" s="1">
        <v>-1.46518511999371</v>
      </c>
      <c r="B1089" s="1">
        <v>0.69511615514300196</v>
      </c>
    </row>
    <row r="1090" spans="1:2" ht="1.5" customHeight="1" x14ac:dyDescent="0.25">
      <c r="A1090" s="1">
        <v>-1.0338843546890599</v>
      </c>
      <c r="B1090" s="1">
        <v>0.99040388429827697</v>
      </c>
    </row>
    <row r="1091" spans="1:2" ht="1.5" customHeight="1" x14ac:dyDescent="0.25">
      <c r="A1091" s="1">
        <v>-1.72020709483652</v>
      </c>
      <c r="B1091" s="1">
        <v>0.59739869515924104</v>
      </c>
    </row>
    <row r="1092" spans="1:2" ht="1.5" customHeight="1" x14ac:dyDescent="0.25">
      <c r="A1092" s="1">
        <v>-1.59966296482722</v>
      </c>
      <c r="B1092" s="1">
        <v>0.64393563282016097</v>
      </c>
    </row>
    <row r="1093" spans="1:2" ht="1.5" customHeight="1" x14ac:dyDescent="0.25">
      <c r="A1093" s="1">
        <v>-2.0461148891348402</v>
      </c>
      <c r="B1093" s="1">
        <v>0.505855441997908</v>
      </c>
    </row>
    <row r="1094" spans="1:2" ht="1.5" customHeight="1" x14ac:dyDescent="0.25">
      <c r="A1094" s="1">
        <v>-1.65973715417565</v>
      </c>
      <c r="B1094" s="1">
        <v>0.623891814867927</v>
      </c>
    </row>
    <row r="1095" spans="1:2" ht="1.5" customHeight="1" x14ac:dyDescent="0.25">
      <c r="A1095" s="1">
        <v>-1.55360054162286</v>
      </c>
      <c r="B1095" s="1">
        <v>0.66689786905163795</v>
      </c>
    </row>
    <row r="1096" spans="1:2" ht="1.5" customHeight="1" x14ac:dyDescent="0.25">
      <c r="A1096" s="1">
        <v>-0.92979336569932303</v>
      </c>
      <c r="B1096" s="1">
        <v>1.1201285075977601</v>
      </c>
    </row>
    <row r="1097" spans="1:2" ht="1.5" customHeight="1" x14ac:dyDescent="0.25">
      <c r="A1097" s="1">
        <v>-1.7024580876315201</v>
      </c>
      <c r="B1097" s="1">
        <v>0.61273628103421296</v>
      </c>
    </row>
    <row r="1098" spans="1:2" ht="1.5" customHeight="1" x14ac:dyDescent="0.25">
      <c r="A1098" s="1">
        <v>-0.831928280555014</v>
      </c>
      <c r="B1098" s="1">
        <v>1.2658103957003899</v>
      </c>
    </row>
    <row r="1099" spans="1:2" ht="1.5" customHeight="1" x14ac:dyDescent="0.25">
      <c r="A1099" s="1">
        <v>-1.3866943785436701</v>
      </c>
      <c r="B1099" s="1">
        <v>0.76495731847345405</v>
      </c>
    </row>
    <row r="1100" spans="1:2" ht="1.5" customHeight="1" x14ac:dyDescent="0.25">
      <c r="A1100" s="1">
        <v>-1.0985175394013</v>
      </c>
      <c r="B1100" s="1">
        <v>0.97014405029276696</v>
      </c>
    </row>
    <row r="1101" spans="1:2" ht="1.5" customHeight="1" x14ac:dyDescent="0.25">
      <c r="A1101" s="1">
        <v>-1.1779189753819901</v>
      </c>
      <c r="B1101" s="1">
        <v>0.90734117713981199</v>
      </c>
    </row>
    <row r="1102" spans="1:2" ht="1.5" customHeight="1" x14ac:dyDescent="0.25">
      <c r="A1102" s="1">
        <v>-1.39387812837744</v>
      </c>
      <c r="B1102" s="1">
        <v>0.77738720257780902</v>
      </c>
    </row>
    <row r="1103" spans="1:2" ht="1.5" customHeight="1" x14ac:dyDescent="0.25">
      <c r="A1103" s="1">
        <v>-1.7009449957348299</v>
      </c>
      <c r="B1103" s="1">
        <v>0.64232040380278799</v>
      </c>
    </row>
    <row r="1104" spans="1:2" ht="1.5" customHeight="1" x14ac:dyDescent="0.25">
      <c r="A1104" s="1">
        <v>-0.90585159386678105</v>
      </c>
      <c r="B1104" s="1">
        <v>1.2099799465261201</v>
      </c>
    </row>
    <row r="1105" spans="1:2" ht="1.5" customHeight="1" x14ac:dyDescent="0.25">
      <c r="A1105" s="1">
        <v>-0.90387568110171301</v>
      </c>
      <c r="B1105" s="1">
        <v>1.2242817978809999</v>
      </c>
    </row>
    <row r="1106" spans="1:2" ht="1.5" customHeight="1" x14ac:dyDescent="0.25">
      <c r="A1106" s="1">
        <v>-1.3193960091132799</v>
      </c>
      <c r="B1106" s="1">
        <v>0.83876363415747002</v>
      </c>
    </row>
    <row r="1107" spans="1:2" ht="1.5" customHeight="1" x14ac:dyDescent="0.25">
      <c r="A1107" s="1">
        <v>-1.5128688192336299</v>
      </c>
      <c r="B1107" s="1">
        <v>0.73657681157552402</v>
      </c>
    </row>
    <row r="1108" spans="1:2" ht="1.5" customHeight="1" x14ac:dyDescent="0.25">
      <c r="A1108" s="1">
        <v>-1.11582386377361</v>
      </c>
      <c r="B1108" s="1">
        <v>0.99902367032028305</v>
      </c>
    </row>
    <row r="1109" spans="1:2" ht="1.5" customHeight="1" x14ac:dyDescent="0.25">
      <c r="A1109" s="1">
        <v>-1.91051004648366</v>
      </c>
      <c r="B1109" s="1">
        <v>0.583733214192524</v>
      </c>
    </row>
    <row r="1110" spans="1:2" ht="1.5" customHeight="1" x14ac:dyDescent="0.25">
      <c r="A1110" s="1">
        <v>-1.515763332201</v>
      </c>
      <c r="B1110" s="1">
        <v>0.73849799216633705</v>
      </c>
    </row>
    <row r="1111" spans="1:2" ht="1.5" customHeight="1" x14ac:dyDescent="0.25">
      <c r="A1111" s="1">
        <v>-0.71909035830517198</v>
      </c>
      <c r="B1111" s="1">
        <v>1.55879668008102</v>
      </c>
    </row>
    <row r="1112" spans="1:2" ht="1.5" customHeight="1" x14ac:dyDescent="0.25">
      <c r="A1112" s="1">
        <v>-1.6287964465756699</v>
      </c>
      <c r="B1112" s="1">
        <v>0.69129508473952594</v>
      </c>
    </row>
    <row r="1113" spans="1:2" ht="1.5" customHeight="1" x14ac:dyDescent="0.25">
      <c r="A1113" s="1">
        <v>-1.60041135016765</v>
      </c>
      <c r="B1113" s="1">
        <v>0.71458604018981697</v>
      </c>
    </row>
    <row r="1114" spans="1:2" ht="1.5" customHeight="1" x14ac:dyDescent="0.25">
      <c r="A1114" s="1">
        <v>-1.1485830251839</v>
      </c>
      <c r="B1114" s="1">
        <v>0.99580132385937403</v>
      </c>
    </row>
    <row r="1115" spans="1:2" ht="1.5" customHeight="1" x14ac:dyDescent="0.25">
      <c r="A1115" s="1">
        <v>-1.99781388985858</v>
      </c>
      <c r="B1115" s="1">
        <v>0.57446949344603604</v>
      </c>
    </row>
    <row r="1116" spans="1:2" ht="1.5" customHeight="1" x14ac:dyDescent="0.25">
      <c r="A1116" s="1">
        <v>-1.5772510540011599</v>
      </c>
      <c r="B1116" s="1">
        <v>0.73140641257662198</v>
      </c>
    </row>
    <row r="1117" spans="1:2" ht="1.5" customHeight="1" x14ac:dyDescent="0.25">
      <c r="A1117" s="1">
        <v>-1.0636616612543199</v>
      </c>
      <c r="B1117" s="1">
        <v>1.0894191591814899</v>
      </c>
    </row>
    <row r="1118" spans="1:2" ht="1.5" customHeight="1" x14ac:dyDescent="0.25">
      <c r="A1118" s="1">
        <v>-1.4296296725039801</v>
      </c>
      <c r="B1118" s="1">
        <v>0.81619538896632204</v>
      </c>
    </row>
    <row r="1119" spans="1:2" ht="1.5" customHeight="1" x14ac:dyDescent="0.25">
      <c r="A1119" s="1">
        <v>-1.46204323153834</v>
      </c>
      <c r="B1119" s="1">
        <v>0.79873777495392895</v>
      </c>
    </row>
    <row r="1120" spans="1:2" ht="1.5" customHeight="1" x14ac:dyDescent="0.25">
      <c r="A1120" s="1">
        <v>-1.53735593899248</v>
      </c>
      <c r="B1120" s="1">
        <v>0.76050176339368802</v>
      </c>
    </row>
    <row r="1121" spans="1:2" ht="1.5" customHeight="1" x14ac:dyDescent="0.25">
      <c r="A1121" s="1">
        <v>-2.1197471308190599</v>
      </c>
      <c r="B1121" s="1">
        <v>0.55181308506086102</v>
      </c>
    </row>
    <row r="1122" spans="1:2" ht="1.5" customHeight="1" x14ac:dyDescent="0.25">
      <c r="A1122" s="1">
        <v>-2.3023907564585402</v>
      </c>
      <c r="B1122" s="1">
        <v>0.50953528289016503</v>
      </c>
    </row>
    <row r="1123" spans="1:2" ht="1.5" customHeight="1" x14ac:dyDescent="0.25">
      <c r="A1123" s="1">
        <v>-1.31545218683553</v>
      </c>
      <c r="B1123" s="1">
        <v>0.89977465494717102</v>
      </c>
    </row>
    <row r="1124" spans="1:2" ht="1.5" customHeight="1" x14ac:dyDescent="0.25">
      <c r="A1124" s="1">
        <v>-1.8475515633709201</v>
      </c>
      <c r="B1124" s="1">
        <v>0.64995871563412699</v>
      </c>
    </row>
    <row r="1125" spans="1:2" ht="1.5" customHeight="1" x14ac:dyDescent="0.25">
      <c r="A1125" s="1">
        <v>-1.0566846852256699</v>
      </c>
      <c r="B1125" s="1">
        <v>1.1452969658680101</v>
      </c>
    </row>
    <row r="1126" spans="1:2" ht="1.5" customHeight="1" x14ac:dyDescent="0.25">
      <c r="A1126" s="1">
        <v>-2.0096723117303701</v>
      </c>
      <c r="B1126" s="1">
        <v>0.60326331791316601</v>
      </c>
    </row>
    <row r="1127" spans="1:2" ht="1.5" customHeight="1" x14ac:dyDescent="0.25">
      <c r="A1127" s="1">
        <v>-2.29776155768235</v>
      </c>
      <c r="B1127" s="1">
        <v>0.52833162884281204</v>
      </c>
    </row>
    <row r="1128" spans="1:2" ht="1.5" customHeight="1" x14ac:dyDescent="0.25">
      <c r="A1128" s="1">
        <v>-2.0147031144838299</v>
      </c>
      <c r="B1128" s="1">
        <v>0.60466472739019195</v>
      </c>
    </row>
    <row r="1129" spans="1:2" ht="1.5" customHeight="1" x14ac:dyDescent="0.25">
      <c r="A1129" s="1">
        <v>-0.98357452402589896</v>
      </c>
      <c r="B1129" s="1">
        <v>1.2464600773413801</v>
      </c>
    </row>
    <row r="1130" spans="1:2" ht="1.5" customHeight="1" x14ac:dyDescent="0.25">
      <c r="A1130" s="1">
        <v>-2.2389920587574399</v>
      </c>
      <c r="B1130" s="1">
        <v>0.55014563481657197</v>
      </c>
    </row>
    <row r="1131" spans="1:2" ht="1.5" customHeight="1" x14ac:dyDescent="0.25">
      <c r="A1131" s="1">
        <v>-2.4555819101428198</v>
      </c>
      <c r="B1131" s="1">
        <v>0.50178328140337702</v>
      </c>
    </row>
    <row r="1132" spans="1:2" ht="1.5" customHeight="1" x14ac:dyDescent="0.25">
      <c r="A1132" s="1">
        <v>-1.6245007415097299</v>
      </c>
      <c r="B1132" s="1">
        <v>0.76846767470305699</v>
      </c>
    </row>
    <row r="1133" spans="1:2" ht="1.5" customHeight="1" x14ac:dyDescent="0.25">
      <c r="A1133" s="1">
        <v>-1.1989942309353601</v>
      </c>
      <c r="B1133" s="1">
        <v>1.04159766010872</v>
      </c>
    </row>
    <row r="1134" spans="1:2" ht="1.5" customHeight="1" x14ac:dyDescent="0.25">
      <c r="A1134" s="1">
        <v>-2.06661579413176</v>
      </c>
      <c r="B1134" s="1">
        <v>0.60675902811707305</v>
      </c>
    </row>
    <row r="1135" spans="1:2" ht="1.5" customHeight="1" x14ac:dyDescent="0.25">
      <c r="A1135" s="1">
        <v>-1.69310310305124</v>
      </c>
      <c r="B1135" s="1">
        <v>0.74087004662787503</v>
      </c>
    </row>
    <row r="1136" spans="1:2" ht="1.5" customHeight="1" x14ac:dyDescent="0.25">
      <c r="A1136" s="1">
        <v>-0.93518958951917797</v>
      </c>
      <c r="B1136" s="1">
        <v>1.3424227543375</v>
      </c>
    </row>
    <row r="1137" spans="1:2" ht="1.5" customHeight="1" x14ac:dyDescent="0.25">
      <c r="A1137" s="1">
        <v>-1.799779113529</v>
      </c>
      <c r="B1137" s="1">
        <v>0.69900021716821603</v>
      </c>
    </row>
    <row r="1138" spans="1:2" ht="1.5" customHeight="1" x14ac:dyDescent="0.25">
      <c r="A1138" s="1">
        <v>-1.44839727665796</v>
      </c>
      <c r="B1138" s="1">
        <v>0.87234674705859805</v>
      </c>
    </row>
    <row r="1139" spans="1:2" ht="1.5" customHeight="1" x14ac:dyDescent="0.25">
      <c r="A1139" s="1">
        <v>-1.0860188146694301</v>
      </c>
      <c r="B1139" s="1">
        <v>1.1649684754127601</v>
      </c>
    </row>
    <row r="1140" spans="1:2" ht="1.5" customHeight="1" x14ac:dyDescent="0.25">
      <c r="A1140" s="1">
        <v>-1.8610478070641501</v>
      </c>
      <c r="B1140" s="1">
        <v>0.68578417917998502</v>
      </c>
    </row>
    <row r="1141" spans="1:2" ht="1.5" customHeight="1" x14ac:dyDescent="0.25">
      <c r="A1141" s="1">
        <v>-1.75758290068625</v>
      </c>
      <c r="B1141" s="1">
        <v>0.73000258911702598</v>
      </c>
    </row>
    <row r="1142" spans="1:2" ht="1.5" customHeight="1" x14ac:dyDescent="0.25">
      <c r="A1142" s="1">
        <v>-2.1685169918926701</v>
      </c>
      <c r="B1142" s="1">
        <v>0.59318398447585796</v>
      </c>
    </row>
    <row r="1143" spans="1:2" ht="1.5" customHeight="1" x14ac:dyDescent="0.25">
      <c r="A1143" s="1">
        <v>-2.2488625266623701</v>
      </c>
      <c r="B1143" s="1">
        <v>0.57294876211814105</v>
      </c>
    </row>
    <row r="1144" spans="1:2" ht="1.5" customHeight="1" x14ac:dyDescent="0.25">
      <c r="A1144" s="1">
        <v>-1.2422426684319501</v>
      </c>
      <c r="B1144" s="1">
        <v>1.0423811884234</v>
      </c>
    </row>
    <row r="1145" spans="1:2" ht="1.5" customHeight="1" x14ac:dyDescent="0.25">
      <c r="A1145" s="1">
        <v>-1.13300027853517</v>
      </c>
      <c r="B1145" s="1">
        <v>1.1546153577973</v>
      </c>
    </row>
    <row r="1146" spans="1:2" ht="1.5" customHeight="1" x14ac:dyDescent="0.25">
      <c r="A1146" s="1">
        <v>-1.6123170891948699</v>
      </c>
      <c r="B1146" s="1">
        <v>0.81547586723308096</v>
      </c>
    </row>
    <row r="1147" spans="1:2" ht="1.5" customHeight="1" x14ac:dyDescent="0.25">
      <c r="A1147" s="1">
        <v>-1.2197632757072701</v>
      </c>
      <c r="B1147" s="1">
        <v>1.08193409805617</v>
      </c>
    </row>
    <row r="1148" spans="1:2" ht="1.5" customHeight="1" x14ac:dyDescent="0.25">
      <c r="A1148" s="1">
        <v>-1.6976858431817501</v>
      </c>
      <c r="B1148" s="1">
        <v>0.783198301470866</v>
      </c>
    </row>
    <row r="1149" spans="1:2" ht="1.5" customHeight="1" x14ac:dyDescent="0.25">
      <c r="A1149" s="1">
        <v>-2.02174868895499</v>
      </c>
      <c r="B1149" s="1">
        <v>0.66418601136814004</v>
      </c>
    </row>
    <row r="1150" spans="1:2" ht="1.5" customHeight="1" x14ac:dyDescent="0.25">
      <c r="A1150" s="1">
        <v>-0.97061041927691905</v>
      </c>
      <c r="B1150" s="1">
        <v>1.38924565501311</v>
      </c>
    </row>
    <row r="1151" spans="1:2" ht="1.5" customHeight="1" x14ac:dyDescent="0.25">
      <c r="A1151" s="1">
        <v>-0.90243372320828597</v>
      </c>
      <c r="B1151" s="1">
        <v>1.50463052937888</v>
      </c>
    </row>
    <row r="1152" spans="1:2" ht="1.5" customHeight="1" x14ac:dyDescent="0.25">
      <c r="A1152" s="1">
        <v>-1.4825514604708201</v>
      </c>
      <c r="B1152" s="1">
        <v>0.91789636313988099</v>
      </c>
    </row>
    <row r="1153" spans="1:2" ht="1.5" customHeight="1" x14ac:dyDescent="0.25">
      <c r="A1153" s="1">
        <v>-1.50752285898835</v>
      </c>
      <c r="B1153" s="1">
        <v>0.90320742289213796</v>
      </c>
    </row>
    <row r="1154" spans="1:2" ht="1.5" customHeight="1" x14ac:dyDescent="0.25">
      <c r="A1154" s="1">
        <v>-1.4106831413305401</v>
      </c>
      <c r="B1154" s="1">
        <v>0.96733408683481903</v>
      </c>
    </row>
    <row r="1155" spans="1:2" ht="1.5" customHeight="1" x14ac:dyDescent="0.25">
      <c r="A1155" s="1">
        <v>-2.1121608909954399</v>
      </c>
      <c r="B1155" s="1">
        <v>0.64792481712154304</v>
      </c>
    </row>
    <row r="1156" spans="1:2" ht="1.5" customHeight="1" x14ac:dyDescent="0.25">
      <c r="A1156" s="1">
        <v>-1.90203770741036</v>
      </c>
      <c r="B1156" s="1">
        <v>0.71972876807485398</v>
      </c>
    </row>
    <row r="1157" spans="1:2" ht="1.5" customHeight="1" x14ac:dyDescent="0.25">
      <c r="A1157" s="1">
        <v>-0.78260398802311404</v>
      </c>
      <c r="B1157" s="1">
        <v>1.7497505138290299</v>
      </c>
    </row>
    <row r="1158" spans="1:2" ht="1.5" customHeight="1" x14ac:dyDescent="0.25">
      <c r="A1158" s="1">
        <v>-1.0899448849232201</v>
      </c>
      <c r="B1158" s="1">
        <v>1.25683903991278</v>
      </c>
    </row>
    <row r="1159" spans="1:2" ht="1.5" customHeight="1" x14ac:dyDescent="0.25">
      <c r="A1159" s="1">
        <v>-2.03876662855204</v>
      </c>
      <c r="B1159" s="1">
        <v>0.67325682640187401</v>
      </c>
    </row>
    <row r="1160" spans="1:2" ht="1.5" customHeight="1" x14ac:dyDescent="0.25">
      <c r="A1160" s="1">
        <v>-1.65146901475636</v>
      </c>
      <c r="B1160" s="1">
        <v>0.83267617105929803</v>
      </c>
    </row>
    <row r="1161" spans="1:2" ht="1.5" customHeight="1" x14ac:dyDescent="0.25">
      <c r="A1161" s="1">
        <v>-1.9489143330946701</v>
      </c>
      <c r="B1161" s="1">
        <v>0.70908694455495702</v>
      </c>
    </row>
    <row r="1162" spans="1:2" ht="1.5" customHeight="1" x14ac:dyDescent="0.25">
      <c r="A1162" s="1">
        <v>-2.10911686185471</v>
      </c>
      <c r="B1162" s="1">
        <v>0.65768349033190499</v>
      </c>
    </row>
    <row r="1163" spans="1:2" ht="1.5" customHeight="1" x14ac:dyDescent="0.25">
      <c r="A1163" s="1">
        <v>-1.6091024213515599</v>
      </c>
      <c r="B1163" s="1">
        <v>0.86921350488868099</v>
      </c>
    </row>
    <row r="1164" spans="1:2" ht="1.5" customHeight="1" x14ac:dyDescent="0.25">
      <c r="A1164" s="1">
        <v>-2.54405187325349</v>
      </c>
      <c r="B1164" s="1">
        <v>0.55181133680731198</v>
      </c>
    </row>
    <row r="1165" spans="1:2" ht="1.5" customHeight="1" x14ac:dyDescent="0.25">
      <c r="A1165" s="1">
        <v>-2.5346987561352998</v>
      </c>
      <c r="B1165" s="1">
        <v>0.55446544190481095</v>
      </c>
    </row>
    <row r="1166" spans="1:2" ht="1.5" customHeight="1" x14ac:dyDescent="0.25">
      <c r="A1166" s="1">
        <v>-1.42490863397409</v>
      </c>
      <c r="B1166" s="1">
        <v>0.99063211415158203</v>
      </c>
    </row>
    <row r="1167" spans="1:2" ht="1.5" customHeight="1" x14ac:dyDescent="0.25">
      <c r="A1167" s="1">
        <v>-1.18648435140371</v>
      </c>
      <c r="B1167" s="1">
        <v>1.1932383874222201</v>
      </c>
    </row>
    <row r="1168" spans="1:2" ht="1.5" customHeight="1" x14ac:dyDescent="0.25">
      <c r="A1168" s="1">
        <v>-1.7259397477777101</v>
      </c>
      <c r="B1168" s="1">
        <v>0.82116260328925295</v>
      </c>
    </row>
    <row r="1169" spans="1:2" ht="1.5" customHeight="1" x14ac:dyDescent="0.25">
      <c r="A1169" s="1">
        <v>-0.99714485530029695</v>
      </c>
      <c r="B1169" s="1">
        <v>1.4220770661658</v>
      </c>
    </row>
    <row r="1170" spans="1:2" ht="1.5" customHeight="1" x14ac:dyDescent="0.25">
      <c r="A1170" s="1">
        <v>-1.52780020054025</v>
      </c>
      <c r="B1170" s="1">
        <v>0.92869216577666802</v>
      </c>
    </row>
    <row r="1171" spans="1:2" ht="1.5" customHeight="1" x14ac:dyDescent="0.25">
      <c r="A1171" s="1">
        <v>-1.6800398740732201</v>
      </c>
      <c r="B1171" s="1">
        <v>0.85239448831889697</v>
      </c>
    </row>
    <row r="1172" spans="1:2" ht="1.5" customHeight="1" x14ac:dyDescent="0.25">
      <c r="A1172" s="1">
        <v>-1.3498732484114</v>
      </c>
      <c r="B1172" s="1">
        <v>1.0729795038429999</v>
      </c>
    </row>
    <row r="1173" spans="1:2" ht="1.5" customHeight="1" x14ac:dyDescent="0.25">
      <c r="A1173" s="1">
        <v>-1.3078488719586101</v>
      </c>
      <c r="B1173" s="1">
        <v>1.1087970542369301</v>
      </c>
    </row>
    <row r="1174" spans="1:2" ht="1.5" customHeight="1" x14ac:dyDescent="0.25">
      <c r="A1174" s="1">
        <v>-1.5863029164135301</v>
      </c>
      <c r="B1174" s="1">
        <v>0.91917133912819404</v>
      </c>
    </row>
    <row r="1175" spans="1:2" ht="1.5" customHeight="1" x14ac:dyDescent="0.25">
      <c r="A1175" s="1">
        <v>-1.997824154705</v>
      </c>
      <c r="B1175" s="1">
        <v>0.73277921009812896</v>
      </c>
    </row>
    <row r="1176" spans="1:2" ht="1.5" customHeight="1" x14ac:dyDescent="0.25">
      <c r="A1176" s="1">
        <v>-1.2168954952288</v>
      </c>
      <c r="B1176" s="1">
        <v>1.2111775799070701</v>
      </c>
    </row>
    <row r="1177" spans="1:2" ht="1.5" customHeight="1" x14ac:dyDescent="0.25">
      <c r="A1177" s="1">
        <v>-1.4343444062464501</v>
      </c>
      <c r="B1177" s="1">
        <v>1.0322840951304399</v>
      </c>
    </row>
    <row r="1178" spans="1:2" ht="1.5" customHeight="1" x14ac:dyDescent="0.25">
      <c r="A1178" s="1">
        <v>-1.9142690129792701</v>
      </c>
      <c r="B1178" s="1">
        <v>0.78184557277875999</v>
      </c>
    </row>
    <row r="1179" spans="1:2" ht="1.5" customHeight="1" x14ac:dyDescent="0.25">
      <c r="A1179" s="1">
        <v>-1.1984170431272101</v>
      </c>
      <c r="B1179" s="1">
        <v>1.2533353627143899</v>
      </c>
    </row>
    <row r="1180" spans="1:2" ht="1.5" customHeight="1" x14ac:dyDescent="0.25">
      <c r="A1180" s="1">
        <v>-1.0579600067811801</v>
      </c>
      <c r="B1180" s="1">
        <v>1.4197353923112399</v>
      </c>
    </row>
    <row r="1181" spans="1:2" ht="1.5" customHeight="1" x14ac:dyDescent="0.25">
      <c r="A1181" s="1">
        <v>-2.9730118002642398</v>
      </c>
      <c r="B1181" s="1">
        <v>0.50729797486953299</v>
      </c>
    </row>
    <row r="1182" spans="1:2" ht="1.5" customHeight="1" x14ac:dyDescent="0.25">
      <c r="A1182" s="1">
        <v>-1.3825060481565901</v>
      </c>
      <c r="B1182" s="1">
        <v>1.0977262598217401</v>
      </c>
    </row>
    <row r="1183" spans="1:2" ht="1.5" customHeight="1" x14ac:dyDescent="0.25">
      <c r="A1183" s="1">
        <v>-2.0567929587815099</v>
      </c>
      <c r="B1183" s="1">
        <v>0.741830418078959</v>
      </c>
    </row>
    <row r="1184" spans="1:2" ht="1.5" customHeight="1" x14ac:dyDescent="0.25">
      <c r="A1184" s="1">
        <v>-1.13507518185922</v>
      </c>
      <c r="B1184" s="1">
        <v>1.3513684415501399</v>
      </c>
    </row>
    <row r="1185" spans="1:2" ht="1.5" customHeight="1" x14ac:dyDescent="0.25">
      <c r="A1185" s="1">
        <v>-2.1825656319856002</v>
      </c>
      <c r="B1185" s="1">
        <v>0.70348374671541003</v>
      </c>
    </row>
    <row r="1186" spans="1:2" ht="1.5" customHeight="1" x14ac:dyDescent="0.25">
      <c r="A1186" s="1">
        <v>-1.1407574652455601</v>
      </c>
      <c r="B1186" s="1">
        <v>1.34939072869254</v>
      </c>
    </row>
    <row r="1187" spans="1:2" ht="1.5" customHeight="1" x14ac:dyDescent="0.25">
      <c r="A1187" s="1">
        <v>-1.1849679168062199</v>
      </c>
      <c r="B1187" s="1">
        <v>1.30664207266324</v>
      </c>
    </row>
    <row r="1188" spans="1:2" ht="1.5" customHeight="1" x14ac:dyDescent="0.25">
      <c r="A1188" s="1">
        <v>-2.1302149747160399</v>
      </c>
      <c r="B1188" s="1">
        <v>0.72815773126905903</v>
      </c>
    </row>
    <row r="1189" spans="1:2" ht="1.5" customHeight="1" x14ac:dyDescent="0.25">
      <c r="A1189" s="1">
        <v>-1.09178283886099</v>
      </c>
      <c r="B1189" s="1">
        <v>1.4334824524406999</v>
      </c>
    </row>
    <row r="1190" spans="1:2" ht="1.5" customHeight="1" x14ac:dyDescent="0.25">
      <c r="A1190" s="1">
        <v>-1.90971469680612</v>
      </c>
      <c r="B1190" s="1">
        <v>0.82593291780651101</v>
      </c>
    </row>
    <row r="1191" spans="1:2" ht="1.5" customHeight="1" x14ac:dyDescent="0.25">
      <c r="A1191" s="1">
        <v>-1.9115725769312599</v>
      </c>
      <c r="B1191" s="1">
        <v>0.82590425421599201</v>
      </c>
    </row>
    <row r="1192" spans="1:2" ht="1.5" customHeight="1" x14ac:dyDescent="0.25">
      <c r="A1192" s="1">
        <v>-2.0895585011287499</v>
      </c>
      <c r="B1192" s="1">
        <v>0.75654175000141599</v>
      </c>
    </row>
    <row r="1193" spans="1:2" ht="1.5" customHeight="1" x14ac:dyDescent="0.25">
      <c r="A1193" s="1">
        <v>-0.931899777842774</v>
      </c>
      <c r="B1193" s="1">
        <v>1.7007225039281699</v>
      </c>
    </row>
    <row r="1194" spans="1:2" ht="1.5" customHeight="1" x14ac:dyDescent="0.25">
      <c r="A1194" s="1">
        <v>-1.0353647068218199</v>
      </c>
      <c r="B1194" s="1">
        <v>1.5381420476752501</v>
      </c>
    </row>
    <row r="1195" spans="1:2" ht="1.5" customHeight="1" x14ac:dyDescent="0.25">
      <c r="A1195" s="1">
        <v>-1.3324802278955099</v>
      </c>
      <c r="B1195" s="1">
        <v>1.19595978308719</v>
      </c>
    </row>
    <row r="1196" spans="1:2" ht="1.5" customHeight="1" x14ac:dyDescent="0.25">
      <c r="A1196" s="1">
        <v>-1.62403774964753</v>
      </c>
      <c r="B1196" s="1">
        <v>0.99046074867232603</v>
      </c>
    </row>
    <row r="1197" spans="1:2" ht="1.5" customHeight="1" x14ac:dyDescent="0.25">
      <c r="A1197" s="1">
        <v>-0.85373169325610698</v>
      </c>
      <c r="B1197" s="1">
        <v>1.9093290419192901</v>
      </c>
    </row>
    <row r="1198" spans="1:2" ht="1.5" customHeight="1" x14ac:dyDescent="0.25">
      <c r="A1198" s="1">
        <v>-2.7492439098592598</v>
      </c>
      <c r="B1198" s="1">
        <v>0.597777951248887</v>
      </c>
    </row>
    <row r="1199" spans="1:2" ht="1.5" customHeight="1" x14ac:dyDescent="0.25">
      <c r="A1199" s="1">
        <v>-1.25368450757169</v>
      </c>
      <c r="B1199" s="1">
        <v>1.3188122601493799</v>
      </c>
    </row>
    <row r="1200" spans="1:2" ht="1.5" customHeight="1" x14ac:dyDescent="0.25">
      <c r="A1200" s="1">
        <v>-2.3715402582288099</v>
      </c>
      <c r="B1200" s="1">
        <v>0.69977130663282505</v>
      </c>
    </row>
    <row r="1201" spans="1:2" ht="1.5" customHeight="1" x14ac:dyDescent="0.25">
      <c r="A1201" s="1">
        <v>-1.40951842398952</v>
      </c>
      <c r="B1201" s="1">
        <v>1.18112586557044</v>
      </c>
    </row>
    <row r="1202" spans="1:2" ht="1.5" customHeight="1" x14ac:dyDescent="0.25">
      <c r="A1202" s="1">
        <v>-2.8848984776262601</v>
      </c>
      <c r="B1202" s="1">
        <v>0.57952756331780597</v>
      </c>
    </row>
    <row r="1203" spans="1:2" ht="1.5" customHeight="1" x14ac:dyDescent="0.25">
      <c r="A1203" s="1">
        <v>-1.1733347291469201</v>
      </c>
      <c r="B1203" s="1">
        <v>1.43063986597413</v>
      </c>
    </row>
    <row r="1204" spans="1:2" ht="1.5" customHeight="1" x14ac:dyDescent="0.25">
      <c r="A1204" s="1">
        <v>-1.8024483285160899</v>
      </c>
      <c r="B1204" s="1">
        <v>0.93895573902562701</v>
      </c>
    </row>
    <row r="1205" spans="1:2" ht="1.5" customHeight="1" x14ac:dyDescent="0.25">
      <c r="A1205" s="1">
        <v>-1.0292076397749801</v>
      </c>
      <c r="B1205" s="1">
        <v>1.6647561533708899</v>
      </c>
    </row>
    <row r="1206" spans="1:2" ht="1.5" customHeight="1" x14ac:dyDescent="0.25">
      <c r="A1206" s="1">
        <v>-2.9507038938762902</v>
      </c>
      <c r="B1206" s="1">
        <v>0.58328520958167596</v>
      </c>
    </row>
    <row r="1207" spans="1:2" ht="1.5" customHeight="1" x14ac:dyDescent="0.25">
      <c r="A1207" s="1">
        <v>-1.7401618707323701</v>
      </c>
      <c r="B1207" s="1">
        <v>1.00321843953403</v>
      </c>
    </row>
    <row r="1208" spans="1:2" ht="1.5" customHeight="1" x14ac:dyDescent="0.25">
      <c r="A1208" s="1">
        <v>-2.2845879066833898</v>
      </c>
      <c r="B1208" s="1">
        <v>0.76423464668486596</v>
      </c>
    </row>
    <row r="1209" spans="1:2" ht="1.5" customHeight="1" x14ac:dyDescent="0.25">
      <c r="A1209" s="1">
        <v>-1.2154372295899101</v>
      </c>
      <c r="B1209" s="1">
        <v>1.4424682408524301</v>
      </c>
    </row>
    <row r="1210" spans="1:2" ht="1.5" customHeight="1" x14ac:dyDescent="0.25">
      <c r="A1210" s="1">
        <v>-2.9530812656367398</v>
      </c>
      <c r="B1210" s="1">
        <v>0.59375419968307397</v>
      </c>
    </row>
    <row r="1211" spans="1:2" ht="1.5" customHeight="1" x14ac:dyDescent="0.25">
      <c r="A1211" s="1">
        <v>-0.88537347331606597</v>
      </c>
      <c r="B1211" s="1">
        <v>1.98769051518159</v>
      </c>
    </row>
    <row r="1212" spans="1:2" ht="1.5" customHeight="1" x14ac:dyDescent="0.25">
      <c r="A1212" s="1">
        <v>-1.2765596272191999</v>
      </c>
      <c r="B1212" s="1">
        <v>1.38465872196016</v>
      </c>
    </row>
    <row r="1213" spans="1:2" ht="1.5" customHeight="1" x14ac:dyDescent="0.25">
      <c r="A1213" s="1">
        <v>-1.5189615317141401</v>
      </c>
      <c r="B1213" s="1">
        <v>1.1690092806271699</v>
      </c>
    </row>
    <row r="1214" spans="1:2" ht="1.5" customHeight="1" x14ac:dyDescent="0.25">
      <c r="A1214" s="1">
        <v>-0.85898080838392898</v>
      </c>
      <c r="B1214" s="1">
        <v>2.0740823981925098</v>
      </c>
    </row>
    <row r="1215" spans="1:2" ht="1.5" customHeight="1" x14ac:dyDescent="0.25">
      <c r="A1215" s="1">
        <v>-3.2286539640742098</v>
      </c>
      <c r="B1215" s="1">
        <v>0.56039242684239299</v>
      </c>
    </row>
    <row r="1216" spans="1:2" ht="1.5" customHeight="1" x14ac:dyDescent="0.25">
      <c r="A1216" s="1">
        <v>-0.89032406076280102</v>
      </c>
      <c r="B1216" s="1">
        <v>2.0342451933234198</v>
      </c>
    </row>
    <row r="1217" spans="1:2" ht="1.5" customHeight="1" x14ac:dyDescent="0.25">
      <c r="A1217" s="1">
        <v>-2.96147725697179</v>
      </c>
      <c r="B1217" s="1">
        <v>0.61644953499627697</v>
      </c>
    </row>
    <row r="1218" spans="1:2" ht="1.5" customHeight="1" x14ac:dyDescent="0.25">
      <c r="A1218" s="1">
        <v>-2.9037567368381199</v>
      </c>
      <c r="B1218" s="1">
        <v>0.63006425960931201</v>
      </c>
    </row>
    <row r="1219" spans="1:2" ht="1.5" customHeight="1" x14ac:dyDescent="0.25">
      <c r="A1219" s="1">
        <v>-1.41705617205235</v>
      </c>
      <c r="B1219" s="1">
        <v>1.2963249668210699</v>
      </c>
    </row>
    <row r="1220" spans="1:2" ht="1.5" customHeight="1" x14ac:dyDescent="0.25">
      <c r="A1220" s="1">
        <v>-1.7243368148523801</v>
      </c>
      <c r="B1220" s="1">
        <v>1.06760903264956</v>
      </c>
    </row>
    <row r="1221" spans="1:2" ht="1.5" customHeight="1" x14ac:dyDescent="0.25">
      <c r="A1221" s="1">
        <v>-1.60723915700102</v>
      </c>
      <c r="B1221" s="1">
        <v>1.1497354824122701</v>
      </c>
    </row>
    <row r="1222" spans="1:2" ht="1.5" customHeight="1" x14ac:dyDescent="0.25">
      <c r="A1222" s="1">
        <v>-1.4033956718340099</v>
      </c>
      <c r="B1222" s="1">
        <v>1.32228343141648</v>
      </c>
    </row>
    <row r="1223" spans="1:2" ht="1.5" customHeight="1" x14ac:dyDescent="0.25">
      <c r="A1223" s="1">
        <v>-3.0012091914251502</v>
      </c>
      <c r="B1223" s="1">
        <v>0.62521823670191401</v>
      </c>
    </row>
    <row r="1224" spans="1:2" ht="1.5" customHeight="1" x14ac:dyDescent="0.25">
      <c r="A1224" s="1">
        <v>-1.15187462295006</v>
      </c>
      <c r="B1224" s="1">
        <v>1.6323600236356699</v>
      </c>
    </row>
    <row r="1225" spans="1:2" ht="1.5" customHeight="1" x14ac:dyDescent="0.25">
      <c r="A1225" s="1">
        <v>-1.07171416316973</v>
      </c>
      <c r="B1225" s="1">
        <v>1.75978593032044</v>
      </c>
    </row>
    <row r="1226" spans="1:2" ht="1.5" customHeight="1" x14ac:dyDescent="0.25">
      <c r="A1226" s="1">
        <v>-2.06443477408527</v>
      </c>
      <c r="B1226" s="1">
        <v>0.91428000861143599</v>
      </c>
    </row>
    <row r="1227" spans="1:2" ht="1.5" customHeight="1" x14ac:dyDescent="0.25">
      <c r="A1227" s="1">
        <v>-2.2217639230798998</v>
      </c>
      <c r="B1227" s="1">
        <v>0.85109738195148099</v>
      </c>
    </row>
    <row r="1228" spans="1:2" ht="1.5" customHeight="1" x14ac:dyDescent="0.25">
      <c r="A1228" s="1">
        <v>-2.42222375719063</v>
      </c>
      <c r="B1228" s="1">
        <v>0.78407289698488303</v>
      </c>
    </row>
    <row r="1229" spans="1:2" ht="1.5" customHeight="1" x14ac:dyDescent="0.25">
      <c r="A1229" s="1">
        <v>-2.2015682300314601</v>
      </c>
      <c r="B1229" s="1">
        <v>0.86499655807848197</v>
      </c>
    </row>
    <row r="1230" spans="1:2" ht="1.5" customHeight="1" x14ac:dyDescent="0.25">
      <c r="A1230" s="1">
        <v>-2.04611590761461</v>
      </c>
      <c r="B1230" s="1">
        <v>0.93168420327057799</v>
      </c>
    </row>
    <row r="1231" spans="1:2" ht="1.5" customHeight="1" x14ac:dyDescent="0.25">
      <c r="A1231" s="1">
        <v>-2.9128219757688201</v>
      </c>
      <c r="B1231" s="1">
        <v>0.65734883449382997</v>
      </c>
    </row>
    <row r="1232" spans="1:2" ht="1.5" customHeight="1" x14ac:dyDescent="0.25">
      <c r="A1232" s="1">
        <v>-1.81196445600296</v>
      </c>
      <c r="B1232" s="1">
        <v>1.05927449361255</v>
      </c>
    </row>
    <row r="1233" spans="1:2" ht="1.5" customHeight="1" x14ac:dyDescent="0.25">
      <c r="A1233" s="1">
        <v>-1.1578114676576501</v>
      </c>
      <c r="B1233" s="1">
        <v>1.66833989135862</v>
      </c>
    </row>
    <row r="1234" spans="1:2" ht="1.5" customHeight="1" x14ac:dyDescent="0.25">
      <c r="A1234" s="1">
        <v>-2.77006928281055</v>
      </c>
      <c r="B1234" s="1">
        <v>0.69732754896813998</v>
      </c>
    </row>
    <row r="1235" spans="1:2" ht="1.5" customHeight="1" x14ac:dyDescent="0.25">
      <c r="A1235" s="1">
        <v>-1.1167601659167601</v>
      </c>
      <c r="B1235" s="1">
        <v>1.73156595343428</v>
      </c>
    </row>
    <row r="1236" spans="1:2" ht="1.5" customHeight="1" x14ac:dyDescent="0.25">
      <c r="A1236" s="1">
        <v>-1.7590654058121999</v>
      </c>
      <c r="B1236" s="1">
        <v>1.1002961515065199</v>
      </c>
    </row>
    <row r="1237" spans="1:2" ht="1.5" customHeight="1" x14ac:dyDescent="0.25">
      <c r="A1237" s="1">
        <v>-1.0430287211779301</v>
      </c>
      <c r="B1237" s="1">
        <v>1.8613352305713899</v>
      </c>
    </row>
    <row r="1238" spans="1:2" ht="1.5" customHeight="1" x14ac:dyDescent="0.25">
      <c r="A1238" s="1">
        <v>-2.7891450128528699</v>
      </c>
      <c r="B1238" s="1">
        <v>0.69705466135121197</v>
      </c>
    </row>
    <row r="1239" spans="1:2" ht="1.5" customHeight="1" x14ac:dyDescent="0.25">
      <c r="A1239" s="1">
        <v>-1.92590984889959</v>
      </c>
      <c r="B1239" s="1">
        <v>1.02388180599066</v>
      </c>
    </row>
    <row r="1240" spans="1:2" ht="1.5" customHeight="1" x14ac:dyDescent="0.25">
      <c r="A1240" s="1">
        <v>-1.26992032710543</v>
      </c>
      <c r="B1240" s="1">
        <v>1.57002560149776</v>
      </c>
    </row>
    <row r="1241" spans="1:2" ht="1.5" customHeight="1" x14ac:dyDescent="0.25">
      <c r="A1241" s="1">
        <v>-3.3117183041799998</v>
      </c>
      <c r="B1241" s="1">
        <v>0.60211307008330395</v>
      </c>
    </row>
    <row r="1242" spans="1:2" ht="1.5" customHeight="1" x14ac:dyDescent="0.25">
      <c r="A1242" s="1">
        <v>-1.68919396659522</v>
      </c>
      <c r="B1242" s="1">
        <v>1.1833389953353799</v>
      </c>
    </row>
    <row r="1243" spans="1:2" ht="1.5" customHeight="1" x14ac:dyDescent="0.25">
      <c r="A1243" s="1">
        <v>-2.2457035478036098</v>
      </c>
      <c r="B1243" s="1">
        <v>0.90143245022011198</v>
      </c>
    </row>
    <row r="1244" spans="1:2" ht="1.5" customHeight="1" x14ac:dyDescent="0.25">
      <c r="A1244" s="1">
        <v>-1.8805047522621801</v>
      </c>
      <c r="B1244" s="1">
        <v>1.0775856792679099</v>
      </c>
    </row>
    <row r="1245" spans="1:2" ht="1.5" customHeight="1" x14ac:dyDescent="0.25">
      <c r="A1245" s="1">
        <v>-0.89538138513924703</v>
      </c>
      <c r="B1245" s="1">
        <v>2.2675903558880499</v>
      </c>
    </row>
    <row r="1246" spans="1:2" ht="1.5" customHeight="1" x14ac:dyDescent="0.25">
      <c r="A1246" s="1">
        <v>-1.45015518577845</v>
      </c>
      <c r="B1246" s="1">
        <v>1.4076258661390599</v>
      </c>
    </row>
    <row r="1247" spans="1:2" ht="1.5" customHeight="1" x14ac:dyDescent="0.25">
      <c r="A1247" s="1">
        <v>-1.11065153609892</v>
      </c>
      <c r="B1247" s="1">
        <v>1.8384177943364699</v>
      </c>
    </row>
    <row r="1248" spans="1:2" ht="1.5" customHeight="1" x14ac:dyDescent="0.25">
      <c r="A1248" s="1">
        <v>-1.53519287526966</v>
      </c>
      <c r="B1248" s="1">
        <v>1.33165784439777</v>
      </c>
    </row>
    <row r="1249" spans="1:2" ht="1.5" customHeight="1" x14ac:dyDescent="0.25">
      <c r="A1249" s="1">
        <v>-1.7016546894114899</v>
      </c>
      <c r="B1249" s="1">
        <v>1.2028333009300201</v>
      </c>
    </row>
    <row r="1250" spans="1:2" ht="1.5" customHeight="1" x14ac:dyDescent="0.25">
      <c r="A1250" s="1">
        <v>-3.53719234521951</v>
      </c>
      <c r="B1250" s="1">
        <v>0.58006692464922505</v>
      </c>
    </row>
    <row r="1251" spans="1:2" ht="1.5" customHeight="1" x14ac:dyDescent="0.25">
      <c r="A1251" s="1">
        <v>-2.23337718829865</v>
      </c>
      <c r="B1251" s="1">
        <v>0.92108197115653401</v>
      </c>
    </row>
    <row r="1252" spans="1:2" ht="1.5" customHeight="1" x14ac:dyDescent="0.25">
      <c r="A1252" s="1">
        <v>-1.73505697885398</v>
      </c>
      <c r="B1252" s="1">
        <v>1.19719694164319</v>
      </c>
    </row>
    <row r="1253" spans="1:2" ht="1.5" customHeight="1" x14ac:dyDescent="0.25">
      <c r="A1253" s="1">
        <v>-2.6267151548893599</v>
      </c>
      <c r="B1253" s="1">
        <v>0.80964102244235803</v>
      </c>
    </row>
    <row r="1254" spans="1:2" ht="1.5" customHeight="1" x14ac:dyDescent="0.25">
      <c r="A1254" s="1">
        <v>-3.5724337885828601</v>
      </c>
      <c r="B1254" s="1">
        <v>0.60555974887487596</v>
      </c>
    </row>
    <row r="1255" spans="1:2" ht="1.5" customHeight="1" x14ac:dyDescent="0.25">
      <c r="A1255" s="1">
        <v>-1.73723974715734</v>
      </c>
      <c r="B1255" s="1">
        <v>1.2556016632336899</v>
      </c>
    </row>
    <row r="1256" spans="1:2" ht="1.5" customHeight="1" x14ac:dyDescent="0.25">
      <c r="A1256" s="1">
        <v>-2.3039533491971098</v>
      </c>
      <c r="B1256" s="1">
        <v>0.95094833312461502</v>
      </c>
    </row>
    <row r="1257" spans="1:2" ht="1.5" customHeight="1" x14ac:dyDescent="0.25">
      <c r="A1257" s="1">
        <v>-1.62054707437482</v>
      </c>
      <c r="B1257" s="1">
        <v>1.36538181148724</v>
      </c>
    </row>
    <row r="1258" spans="1:2" ht="1.5" customHeight="1" x14ac:dyDescent="0.25">
      <c r="A1258" s="1">
        <v>-2.0350207580577599</v>
      </c>
      <c r="B1258" s="1">
        <v>1.1058946454291201</v>
      </c>
    </row>
    <row r="1259" spans="1:2" ht="1.5" customHeight="1" x14ac:dyDescent="0.25">
      <c r="A1259" s="1">
        <v>-1.35953508359579</v>
      </c>
      <c r="B1259" s="1">
        <v>1.6813476545592001</v>
      </c>
    </row>
    <row r="1260" spans="1:2" ht="1.5" customHeight="1" x14ac:dyDescent="0.25">
      <c r="A1260" s="1">
        <v>-3.6566730880895402</v>
      </c>
      <c r="B1260" s="1">
        <v>0.62792555386732896</v>
      </c>
    </row>
    <row r="1261" spans="1:2" ht="1.5" customHeight="1" x14ac:dyDescent="0.25">
      <c r="A1261" s="1">
        <v>-2.47440744309427</v>
      </c>
      <c r="B1261" s="1">
        <v>0.936202226567869</v>
      </c>
    </row>
    <row r="1262" spans="1:2" ht="1.5" customHeight="1" x14ac:dyDescent="0.25">
      <c r="A1262" s="1">
        <v>-1.5561529337107101</v>
      </c>
      <c r="B1262" s="1">
        <v>1.50232641350569</v>
      </c>
    </row>
    <row r="1263" spans="1:2" ht="1.5" customHeight="1" x14ac:dyDescent="0.25">
      <c r="A1263" s="1">
        <v>-3.21421982434752</v>
      </c>
      <c r="B1263" s="1">
        <v>0.72960181089106901</v>
      </c>
    </row>
    <row r="1264" spans="1:2" ht="1.5" customHeight="1" x14ac:dyDescent="0.25">
      <c r="A1264" s="1">
        <v>-1.3411485089369199</v>
      </c>
      <c r="B1264" s="1">
        <v>1.78624062352323</v>
      </c>
    </row>
    <row r="1265" spans="1:2" ht="1.5" customHeight="1" x14ac:dyDescent="0.25">
      <c r="A1265" s="1">
        <v>-1.6762935571839499</v>
      </c>
      <c r="B1265" s="1">
        <v>1.4426540668271399</v>
      </c>
    </row>
    <row r="1266" spans="1:2" ht="1.5" customHeight="1" x14ac:dyDescent="0.25">
      <c r="A1266" s="1">
        <v>-1.17859182684585</v>
      </c>
      <c r="B1266" s="1">
        <v>2.0523414253759</v>
      </c>
    </row>
    <row r="1267" spans="1:2" ht="1.5" customHeight="1" x14ac:dyDescent="0.25">
      <c r="A1267" s="1">
        <v>-1.58961544311198</v>
      </c>
      <c r="B1267" s="1">
        <v>1.5230010131512199</v>
      </c>
    </row>
    <row r="1268" spans="1:2" ht="1.5" customHeight="1" x14ac:dyDescent="0.25">
      <c r="A1268" s="1">
        <v>-1.34642014839173</v>
      </c>
      <c r="B1268" s="1">
        <v>1.80941999338127</v>
      </c>
    </row>
    <row r="1269" spans="1:2" ht="1.5" customHeight="1" x14ac:dyDescent="0.25">
      <c r="A1269" s="1">
        <v>-1.2202942435669299</v>
      </c>
      <c r="B1269" s="1">
        <v>1.9971672754433401</v>
      </c>
    </row>
    <row r="1270" spans="1:2" ht="1.5" customHeight="1" x14ac:dyDescent="0.25">
      <c r="A1270" s="1">
        <v>-1.43867458902706</v>
      </c>
      <c r="B1270" s="1">
        <v>1.69537904685151</v>
      </c>
    </row>
    <row r="1271" spans="1:2" ht="1.5" customHeight="1" x14ac:dyDescent="0.25">
      <c r="A1271" s="1">
        <v>-1.99274757601027</v>
      </c>
      <c r="B1271" s="1">
        <v>1.22886208727664</v>
      </c>
    </row>
    <row r="1272" spans="1:2" ht="1.5" customHeight="1" x14ac:dyDescent="0.25">
      <c r="A1272" s="1">
        <v>-3.7241091531627899</v>
      </c>
      <c r="B1272" s="1">
        <v>0.65791609458572398</v>
      </c>
    </row>
    <row r="1273" spans="1:2" ht="1.5" customHeight="1" x14ac:dyDescent="0.25">
      <c r="A1273" s="1">
        <v>-1.5346446981572399</v>
      </c>
      <c r="B1273" s="1">
        <v>1.6114590463476799</v>
      </c>
    </row>
    <row r="1274" spans="1:2" ht="1.5" customHeight="1" x14ac:dyDescent="0.25">
      <c r="A1274" s="1">
        <v>-2.35327845911806</v>
      </c>
      <c r="B1274" s="1">
        <v>1.07591482736983</v>
      </c>
    </row>
    <row r="1275" spans="1:2" ht="1.5" customHeight="1" x14ac:dyDescent="0.25">
      <c r="A1275" s="1">
        <v>-1.07033837510055</v>
      </c>
      <c r="B1275" s="1">
        <v>2.3926879955892999</v>
      </c>
    </row>
    <row r="1276" spans="1:2" ht="1.5" customHeight="1" x14ac:dyDescent="0.25">
      <c r="A1276" s="1">
        <v>-3.6293820980574498</v>
      </c>
      <c r="B1276" s="1">
        <v>0.71488941446477405</v>
      </c>
    </row>
    <row r="1277" spans="1:2" ht="1.5" customHeight="1" x14ac:dyDescent="0.25">
      <c r="A1277" s="1">
        <v>-1.32887790087197</v>
      </c>
      <c r="B1277" s="1">
        <v>1.98593948628573</v>
      </c>
    </row>
    <row r="1278" spans="1:2" ht="1.5" customHeight="1" x14ac:dyDescent="0.25">
      <c r="A1278" s="1">
        <v>-2.00749085530442</v>
      </c>
      <c r="B1278" s="1">
        <v>1.3148712438296699</v>
      </c>
    </row>
    <row r="1279" spans="1:2" ht="1.5" customHeight="1" x14ac:dyDescent="0.25">
      <c r="A1279" s="1">
        <v>-2.94307956399836</v>
      </c>
      <c r="B1279" s="1">
        <v>0.90356602167011002</v>
      </c>
    </row>
    <row r="1280" spans="1:2" ht="1.5" customHeight="1" x14ac:dyDescent="0.25">
      <c r="A1280" s="1">
        <v>-2.2275986242257102</v>
      </c>
      <c r="B1280" s="1">
        <v>1.20335476868324</v>
      </c>
    </row>
    <row r="1281" spans="1:2" ht="1.5" customHeight="1" x14ac:dyDescent="0.25">
      <c r="A1281" s="1">
        <v>-2.9990443336502999</v>
      </c>
      <c r="B1281" s="1">
        <v>0.91475413812488404</v>
      </c>
    </row>
    <row r="1282" spans="1:2" ht="1.5" customHeight="1" x14ac:dyDescent="0.25">
      <c r="A1282" s="1">
        <v>-1.5622591228454299</v>
      </c>
      <c r="B1282" s="1">
        <v>1.7639434006127701</v>
      </c>
    </row>
    <row r="1283" spans="1:2" ht="1.5" customHeight="1" x14ac:dyDescent="0.25">
      <c r="A1283" s="1">
        <v>-2.9111269654421199</v>
      </c>
      <c r="B1283" s="1">
        <v>0.95609402518574005</v>
      </c>
    </row>
    <row r="1284" spans="1:2" ht="1.5" customHeight="1" x14ac:dyDescent="0.25">
      <c r="A1284" s="1">
        <v>-1.7024015349424899</v>
      </c>
      <c r="B1284" s="1">
        <v>1.6435288756347299</v>
      </c>
    </row>
    <row r="1285" spans="1:2" ht="1.5" customHeight="1" x14ac:dyDescent="0.25">
      <c r="A1285" s="1">
        <v>-1.8262832529681501</v>
      </c>
      <c r="B1285" s="1">
        <v>1.54506784702786</v>
      </c>
    </row>
    <row r="1286" spans="1:2" ht="1.5" customHeight="1" x14ac:dyDescent="0.25">
      <c r="A1286" s="1">
        <v>-1.8162156673160801</v>
      </c>
      <c r="B1286" s="1">
        <v>1.56502945175375</v>
      </c>
    </row>
    <row r="1287" spans="1:2" ht="1.5" customHeight="1" x14ac:dyDescent="0.25">
      <c r="A1287" s="1">
        <v>-0.82007374602869199</v>
      </c>
      <c r="B1287" s="1">
        <v>3.47619363078788</v>
      </c>
    </row>
    <row r="1288" spans="1:2" ht="1.5" customHeight="1" x14ac:dyDescent="0.25">
      <c r="A1288" s="1">
        <v>-3.2391180932861201</v>
      </c>
      <c r="B1288" s="1">
        <v>0.88147214155773002</v>
      </c>
    </row>
    <row r="1289" spans="1:2" ht="1.5" customHeight="1" x14ac:dyDescent="0.25">
      <c r="A1289" s="1">
        <v>-2.2848114388538399</v>
      </c>
      <c r="B1289" s="1">
        <v>1.2614058959385801</v>
      </c>
    </row>
    <row r="1290" spans="1:2" ht="1.5" customHeight="1" x14ac:dyDescent="0.25">
      <c r="A1290" s="1">
        <v>-3.1555743412883799</v>
      </c>
      <c r="B1290" s="1">
        <v>0.91934011086725598</v>
      </c>
    </row>
    <row r="1291" spans="1:2" ht="1.5" customHeight="1" x14ac:dyDescent="0.25">
      <c r="A1291" s="1">
        <v>-1.42109606424713</v>
      </c>
      <c r="B1291" s="1">
        <v>2.04403890662421</v>
      </c>
    </row>
    <row r="1292" spans="1:2" ht="1.5" customHeight="1" x14ac:dyDescent="0.25">
      <c r="A1292" s="1">
        <v>-1.7864624824367401</v>
      </c>
      <c r="B1292" s="1">
        <v>1.6297450892985901</v>
      </c>
    </row>
    <row r="1293" spans="1:2" ht="1.5" customHeight="1" x14ac:dyDescent="0.25">
      <c r="A1293" s="1">
        <v>-1.3714529938394799</v>
      </c>
      <c r="B1293" s="1">
        <v>2.1286791819347002</v>
      </c>
    </row>
    <row r="1294" spans="1:2" ht="1.5" customHeight="1" x14ac:dyDescent="0.25">
      <c r="A1294" s="1">
        <v>-1.5437120241964399</v>
      </c>
      <c r="B1294" s="1">
        <v>1.8938922340284901</v>
      </c>
    </row>
    <row r="1295" spans="1:2" ht="1.5" customHeight="1" x14ac:dyDescent="0.25">
      <c r="A1295" s="1">
        <v>-1.4927267158441999</v>
      </c>
      <c r="B1295" s="1">
        <v>2.0032978266169699</v>
      </c>
    </row>
    <row r="1296" spans="1:2" ht="1.5" customHeight="1" x14ac:dyDescent="0.25">
      <c r="A1296" s="1">
        <v>-2.2109262621079302</v>
      </c>
      <c r="B1296" s="1">
        <v>1.3706544286565601</v>
      </c>
    </row>
    <row r="1297" spans="1:2" ht="1.5" customHeight="1" x14ac:dyDescent="0.25">
      <c r="A1297" s="1">
        <v>-1.4654172320037899</v>
      </c>
      <c r="B1297" s="1">
        <v>2.1178140752766601</v>
      </c>
    </row>
    <row r="1298" spans="1:2" ht="1.5" customHeight="1" x14ac:dyDescent="0.25">
      <c r="A1298" s="1">
        <v>-1.35261156726597</v>
      </c>
      <c r="B1298" s="1">
        <v>2.2964846909749199</v>
      </c>
    </row>
    <row r="1299" spans="1:2" ht="1.5" customHeight="1" x14ac:dyDescent="0.25">
      <c r="A1299" s="1">
        <v>-4.0221541959125897</v>
      </c>
      <c r="B1299" s="1">
        <v>0.77404009787990002</v>
      </c>
    </row>
    <row r="1300" spans="1:2" ht="1.5" customHeight="1" x14ac:dyDescent="0.25">
      <c r="A1300" s="1">
        <v>-2.9637563507681399</v>
      </c>
      <c r="B1300" s="1">
        <v>1.0637327610409</v>
      </c>
    </row>
    <row r="1301" spans="1:2" ht="1.5" customHeight="1" x14ac:dyDescent="0.25">
      <c r="A1301" s="1">
        <v>-0.85292604887156298</v>
      </c>
      <c r="B1301" s="1">
        <v>3.7039756478260899</v>
      </c>
    </row>
    <row r="1302" spans="1:2" ht="1.5" customHeight="1" x14ac:dyDescent="0.25">
      <c r="A1302" s="1">
        <v>-2.2462734155453101</v>
      </c>
      <c r="B1302" s="1">
        <v>1.4101154529661399</v>
      </c>
    </row>
    <row r="1303" spans="1:2" ht="1.5" customHeight="1" x14ac:dyDescent="0.25">
      <c r="A1303" s="1">
        <v>-5.0855506076878196</v>
      </c>
      <c r="B1303" s="1">
        <v>0.626250919502087</v>
      </c>
    </row>
    <row r="1304" spans="1:2" ht="1.5" customHeight="1" x14ac:dyDescent="0.25">
      <c r="A1304" s="1">
        <v>-2.9350897507706302</v>
      </c>
      <c r="B1304" s="1">
        <v>1.1018574378339701</v>
      </c>
    </row>
    <row r="1305" spans="1:2" ht="1.5" customHeight="1" x14ac:dyDescent="0.25">
      <c r="A1305" s="1">
        <v>-3.9064395827844001</v>
      </c>
      <c r="B1305" s="1">
        <v>0.84274905768943897</v>
      </c>
    </row>
    <row r="1306" spans="1:2" ht="1.5" customHeight="1" x14ac:dyDescent="0.25">
      <c r="A1306" s="1">
        <v>-2.7328768771017802</v>
      </c>
      <c r="B1306" s="1">
        <v>1.21647145712047</v>
      </c>
    </row>
    <row r="1307" spans="1:2" ht="1.5" customHeight="1" x14ac:dyDescent="0.25">
      <c r="A1307" s="1">
        <v>-2.5041520847672998</v>
      </c>
      <c r="B1307" s="1">
        <v>1.3295639156433801</v>
      </c>
    </row>
    <row r="1308" spans="1:2" ht="1.5" customHeight="1" x14ac:dyDescent="0.25">
      <c r="A1308" s="1">
        <v>-1.7972521725755799</v>
      </c>
      <c r="B1308" s="1">
        <v>1.9128967748565799</v>
      </c>
    </row>
    <row r="1309" spans="1:2" ht="1.5" customHeight="1" x14ac:dyDescent="0.25">
      <c r="A1309" s="1">
        <v>-2.5410162494745299</v>
      </c>
      <c r="B1309" s="1">
        <v>1.3591997670256999</v>
      </c>
    </row>
    <row r="1310" spans="1:2" ht="1.5" customHeight="1" x14ac:dyDescent="0.25">
      <c r="A1310" s="1">
        <v>-2.1034813544907598</v>
      </c>
      <c r="B1310" s="1">
        <v>1.64959204572023</v>
      </c>
    </row>
    <row r="1311" spans="1:2" ht="1.5" customHeight="1" x14ac:dyDescent="0.25">
      <c r="A1311" s="1">
        <v>-2.23979043725853</v>
      </c>
      <c r="B1311" s="1">
        <v>1.5557182166446</v>
      </c>
    </row>
    <row r="1312" spans="1:2" ht="1.5" customHeight="1" x14ac:dyDescent="0.25">
      <c r="A1312" s="1">
        <v>-1.81969649888046</v>
      </c>
      <c r="B1312" s="1">
        <v>1.94933300033557</v>
      </c>
    </row>
    <row r="1313" spans="1:2" ht="1.5" customHeight="1" x14ac:dyDescent="0.25">
      <c r="A1313" s="1">
        <v>-1.9267881738325801</v>
      </c>
      <c r="B1313" s="1">
        <v>1.8603840670504099</v>
      </c>
    </row>
    <row r="1314" spans="1:2" ht="1.5" customHeight="1" x14ac:dyDescent="0.25">
      <c r="A1314" s="1">
        <v>-1.5952080111257401</v>
      </c>
      <c r="B1314" s="1">
        <v>2.2547361145175402</v>
      </c>
    </row>
    <row r="1315" spans="1:2" ht="1.5" customHeight="1" x14ac:dyDescent="0.25">
      <c r="A1315" s="1">
        <v>-0.96472231360323502</v>
      </c>
      <c r="B1315" s="1">
        <v>3.7673289802774299</v>
      </c>
    </row>
    <row r="1316" spans="1:2" ht="1.5" customHeight="1" x14ac:dyDescent="0.25">
      <c r="A1316" s="1">
        <v>-3.5337706772122401</v>
      </c>
      <c r="B1316" s="1">
        <v>1.02871248785588</v>
      </c>
    </row>
    <row r="1317" spans="1:2" ht="1.5" customHeight="1" x14ac:dyDescent="0.25">
      <c r="A1317" s="1">
        <v>-1.21568464156829</v>
      </c>
      <c r="B1317" s="1">
        <v>2.9922004773425801</v>
      </c>
    </row>
    <row r="1318" spans="1:2" ht="1.5" customHeight="1" x14ac:dyDescent="0.25">
      <c r="A1318" s="1">
        <v>-2.4762811447813302</v>
      </c>
      <c r="B1318" s="1">
        <v>1.5334635809696</v>
      </c>
    </row>
    <row r="1319" spans="1:2" ht="1.5" customHeight="1" x14ac:dyDescent="0.25">
      <c r="A1319" s="1">
        <v>-3.0170092556268999</v>
      </c>
      <c r="B1319" s="1">
        <v>1.2799540106785201</v>
      </c>
    </row>
    <row r="1320" spans="1:2" ht="1.5" customHeight="1" x14ac:dyDescent="0.25">
      <c r="A1320" s="1">
        <v>-2.1672720861695698</v>
      </c>
      <c r="B1320" s="1">
        <v>1.8334521643191699</v>
      </c>
    </row>
    <row r="1321" spans="1:2" ht="1.5" customHeight="1" x14ac:dyDescent="0.25">
      <c r="A1321" s="1">
        <v>-1.1123901871877699</v>
      </c>
      <c r="B1321" s="1">
        <v>3.57668864224516</v>
      </c>
    </row>
    <row r="1322" spans="1:2" ht="1.5" customHeight="1" x14ac:dyDescent="0.25">
      <c r="A1322" s="1">
        <v>-4.8550972588070396</v>
      </c>
      <c r="B1322" s="1">
        <v>0.82301464957465398</v>
      </c>
    </row>
    <row r="1323" spans="1:2" ht="1.5" customHeight="1" x14ac:dyDescent="0.25">
      <c r="A1323" s="1">
        <v>-4.1868119387280602</v>
      </c>
      <c r="B1323" s="1">
        <v>0.969304183401274</v>
      </c>
    </row>
    <row r="1324" spans="1:2" ht="1.5" customHeight="1" x14ac:dyDescent="0.25">
      <c r="A1324" s="1">
        <v>-2.26633775261433</v>
      </c>
      <c r="B1324" s="1">
        <v>1.81766724554893</v>
      </c>
    </row>
    <row r="1325" spans="1:2" ht="1.5" customHeight="1" x14ac:dyDescent="0.25">
      <c r="A1325" s="1">
        <v>-4.3486415301608501</v>
      </c>
      <c r="B1325" s="1">
        <v>0.96599212914502997</v>
      </c>
    </row>
    <row r="1326" spans="1:2" ht="1.5" customHeight="1" x14ac:dyDescent="0.25">
      <c r="A1326" s="1">
        <v>-2.19932326290155</v>
      </c>
      <c r="B1326" s="1">
        <v>1.9253920301176599</v>
      </c>
    </row>
    <row r="1327" spans="1:2" ht="1.5" customHeight="1" x14ac:dyDescent="0.25">
      <c r="A1327" s="1">
        <v>-4.08803365706056</v>
      </c>
      <c r="B1327" s="1">
        <v>1.0487888258067699</v>
      </c>
    </row>
    <row r="1328" spans="1:2" ht="1.5" customHeight="1" x14ac:dyDescent="0.25">
      <c r="A1328" s="1">
        <v>-1.9046624896853499</v>
      </c>
      <c r="B1328" s="1">
        <v>2.27881817261822</v>
      </c>
    </row>
    <row r="1329" spans="1:2" ht="1.5" customHeight="1" x14ac:dyDescent="0.25">
      <c r="A1329" s="1">
        <v>-1.9730662913602099</v>
      </c>
      <c r="B1329" s="1">
        <v>2.2443403246893201</v>
      </c>
    </row>
    <row r="1330" spans="1:2" ht="1.5" customHeight="1" x14ac:dyDescent="0.25">
      <c r="A1330" s="1">
        <v>-1.79638674808499</v>
      </c>
      <c r="B1330" s="1">
        <v>2.47679929158374</v>
      </c>
    </row>
    <row r="1331" spans="1:2" ht="1.5" customHeight="1" x14ac:dyDescent="0.25">
      <c r="A1331" s="1">
        <v>-2.06077606028918</v>
      </c>
      <c r="B1331" s="1">
        <v>2.17949467101757</v>
      </c>
    </row>
    <row r="1332" spans="1:2" ht="1.5" customHeight="1" x14ac:dyDescent="0.25">
      <c r="A1332" s="1">
        <v>-3.3955174183437902</v>
      </c>
      <c r="B1332" s="1">
        <v>1.33267105478732</v>
      </c>
    </row>
    <row r="1333" spans="1:2" ht="1.5" customHeight="1" x14ac:dyDescent="0.25">
      <c r="A1333" s="1">
        <v>-2.2916230583866599</v>
      </c>
      <c r="B1333" s="1">
        <v>2.0078735860207</v>
      </c>
    </row>
    <row r="1334" spans="1:2" ht="1.5" customHeight="1" x14ac:dyDescent="0.25">
      <c r="A1334" s="1">
        <v>-2.92100707504546</v>
      </c>
      <c r="B1334" s="1">
        <v>1.5764488843278901</v>
      </c>
    </row>
    <row r="1335" spans="1:2" ht="1.5" customHeight="1" x14ac:dyDescent="0.25">
      <c r="A1335" s="1">
        <v>-1.7129194505661001</v>
      </c>
      <c r="B1335" s="1">
        <v>2.7346628912688198</v>
      </c>
    </row>
    <row r="1336" spans="1:2" ht="1.5" customHeight="1" x14ac:dyDescent="0.25">
      <c r="A1336" s="1">
        <v>-3.2467988054311001</v>
      </c>
      <c r="B1336" s="1">
        <v>1.4649486862843799</v>
      </c>
    </row>
    <row r="1337" spans="1:2" ht="1.5" customHeight="1" x14ac:dyDescent="0.25">
      <c r="A1337" s="1">
        <v>-2.9305557296231801</v>
      </c>
      <c r="B1337" s="1">
        <v>1.6463456019934199</v>
      </c>
    </row>
    <row r="1338" spans="1:2" ht="1.5" customHeight="1" x14ac:dyDescent="0.25">
      <c r="A1338" s="1">
        <v>-4.1331191796481503</v>
      </c>
      <c r="B1338" s="1">
        <v>1.1865823724126801</v>
      </c>
    </row>
    <row r="1339" spans="1:2" ht="1.5" customHeight="1" x14ac:dyDescent="0.25">
      <c r="A1339" s="1">
        <v>-3.12564544072112</v>
      </c>
      <c r="B1339" s="1">
        <v>1.58194778686702</v>
      </c>
    </row>
    <row r="1340" spans="1:2" ht="1.5" customHeight="1" x14ac:dyDescent="0.25">
      <c r="A1340" s="1">
        <v>-1.4740285674995099</v>
      </c>
      <c r="B1340" s="1">
        <v>3.4163093888360399</v>
      </c>
    </row>
    <row r="1341" spans="1:2" ht="1.5" customHeight="1" x14ac:dyDescent="0.25">
      <c r="A1341" s="1">
        <v>-2.10243346136297</v>
      </c>
      <c r="B1341" s="1">
        <v>2.4493096905983802</v>
      </c>
    </row>
    <row r="1342" spans="1:2" ht="1.5" customHeight="1" x14ac:dyDescent="0.25">
      <c r="A1342" s="1">
        <v>-2.0988201126636001</v>
      </c>
      <c r="B1342" s="1">
        <v>2.5748975612840899</v>
      </c>
    </row>
    <row r="1343" spans="1:2" ht="1.5" customHeight="1" x14ac:dyDescent="0.25">
      <c r="A1343" s="1">
        <v>-1.69840212051849</v>
      </c>
      <c r="B1343" s="1">
        <v>3.1995920860884901</v>
      </c>
    </row>
    <row r="1344" spans="1:2" ht="1.5" customHeight="1" x14ac:dyDescent="0.25">
      <c r="A1344" s="1">
        <v>-1.1934315751328299</v>
      </c>
      <c r="B1344" s="1">
        <v>4.5700233946052196</v>
      </c>
    </row>
    <row r="1345" spans="1:2" ht="1.5" customHeight="1" x14ac:dyDescent="0.25">
      <c r="A1345" s="1">
        <v>-2.99983843771582</v>
      </c>
      <c r="B1345" s="1">
        <v>1.8261418272997101</v>
      </c>
    </row>
    <row r="1346" spans="1:2" ht="1.5" customHeight="1" x14ac:dyDescent="0.25">
      <c r="A1346" s="1">
        <v>-1.83006637038327</v>
      </c>
      <c r="B1346" s="1">
        <v>2.9935813409455498</v>
      </c>
    </row>
    <row r="1347" spans="1:2" ht="1.5" customHeight="1" x14ac:dyDescent="0.25">
      <c r="A1347" s="1">
        <v>-5.2150057812818904</v>
      </c>
      <c r="B1347" s="1">
        <v>1.0708450057507299</v>
      </c>
    </row>
    <row r="1348" spans="1:2" ht="1.5" customHeight="1" x14ac:dyDescent="0.25">
      <c r="A1348" s="1">
        <v>-5.0916894464103004</v>
      </c>
      <c r="B1348" s="1">
        <v>1.1377780317427999</v>
      </c>
    </row>
    <row r="1349" spans="1:2" ht="1.5" customHeight="1" x14ac:dyDescent="0.25">
      <c r="A1349" s="1">
        <v>-3.29451974925058</v>
      </c>
      <c r="B1349" s="1">
        <v>1.82973318759395</v>
      </c>
    </row>
    <row r="1350" spans="1:2" ht="1.5" customHeight="1" x14ac:dyDescent="0.25">
      <c r="A1350" s="1">
        <v>-1.3625654900416699</v>
      </c>
      <c r="B1350" s="1">
        <v>4.5076952002198096</v>
      </c>
    </row>
    <row r="1351" spans="1:2" ht="1.5" customHeight="1" x14ac:dyDescent="0.25">
      <c r="A1351" s="1">
        <v>-2.7989376231894201</v>
      </c>
      <c r="B1351" s="1">
        <v>2.1978820926278799</v>
      </c>
    </row>
    <row r="1352" spans="1:2" ht="1.5" customHeight="1" x14ac:dyDescent="0.25">
      <c r="A1352" s="1">
        <v>-4.5240913066436903</v>
      </c>
      <c r="B1352" s="1">
        <v>1.37814388341107</v>
      </c>
    </row>
    <row r="1353" spans="1:2" ht="1.5" customHeight="1" x14ac:dyDescent="0.25">
      <c r="A1353" s="1">
        <v>-2.83672528963079</v>
      </c>
      <c r="B1353" s="1">
        <v>2.4845872013721801</v>
      </c>
    </row>
    <row r="1354" spans="1:2" ht="1.5" customHeight="1" x14ac:dyDescent="0.25">
      <c r="A1354" s="1">
        <v>-1.5590364081971699</v>
      </c>
      <c r="B1354" s="1">
        <v>4.60297851019142</v>
      </c>
    </row>
    <row r="1355" spans="1:2" ht="1.5" customHeight="1" x14ac:dyDescent="0.25">
      <c r="A1355" s="1">
        <v>-3.0041356828204999</v>
      </c>
      <c r="B1355" s="1">
        <v>2.5105559357959302</v>
      </c>
    </row>
    <row r="1356" spans="1:2" ht="1.5" customHeight="1" x14ac:dyDescent="0.25">
      <c r="A1356" s="1">
        <v>-5.1462412582147401</v>
      </c>
      <c r="B1356" s="1">
        <v>1.5003613046737001</v>
      </c>
    </row>
    <row r="1357" spans="1:2" ht="1.5" customHeight="1" x14ac:dyDescent="0.25">
      <c r="A1357" s="1">
        <v>-2.38851180017285</v>
      </c>
      <c r="B1357" s="1">
        <v>3.3020632518224602</v>
      </c>
    </row>
    <row r="1358" spans="1:2" ht="1.5" customHeight="1" x14ac:dyDescent="0.25">
      <c r="A1358" s="1">
        <v>-3.8092891539656599</v>
      </c>
      <c r="B1358" s="1">
        <v>2.1400957533803799</v>
      </c>
    </row>
    <row r="1359" spans="1:2" ht="1.5" customHeight="1" x14ac:dyDescent="0.25">
      <c r="A1359" s="1">
        <v>-2.58932491262444</v>
      </c>
      <c r="B1359" s="1">
        <v>3.19505135547411</v>
      </c>
    </row>
    <row r="1360" spans="1:2" ht="1.5" customHeight="1" x14ac:dyDescent="0.25">
      <c r="A1360" s="1">
        <v>-4.9485192711672497</v>
      </c>
      <c r="B1360" s="1">
        <v>1.7078747664815801</v>
      </c>
    </row>
    <row r="1361" spans="1:2" ht="1.5" customHeight="1" x14ac:dyDescent="0.25">
      <c r="A1361" s="1">
        <v>-2.8143815619416102</v>
      </c>
      <c r="B1361" s="1">
        <v>3.0970532677373899</v>
      </c>
    </row>
    <row r="1362" spans="1:2" ht="1.5" customHeight="1" x14ac:dyDescent="0.25">
      <c r="A1362" s="1">
        <v>-1.8270607122943201</v>
      </c>
      <c r="B1362" s="1">
        <v>5.1245479582266897</v>
      </c>
    </row>
    <row r="1363" spans="1:2" ht="1.5" customHeight="1" x14ac:dyDescent="0.25">
      <c r="A1363" s="1">
        <v>-2.03485212234719</v>
      </c>
      <c r="B1363" s="1">
        <v>4.7275103536490501</v>
      </c>
    </row>
    <row r="1364" spans="1:2" ht="1.5" customHeight="1" x14ac:dyDescent="0.25">
      <c r="A1364" s="1">
        <v>-2.6632620964909601</v>
      </c>
      <c r="B1364" s="1">
        <v>3.8352504085268899</v>
      </c>
    </row>
    <row r="1365" spans="1:2" ht="1.5" customHeight="1" x14ac:dyDescent="0.25">
      <c r="A1365" s="1">
        <v>-4.1754213327210801</v>
      </c>
      <c r="B1365" s="1">
        <v>2.4983836444376299</v>
      </c>
    </row>
    <row r="1366" spans="1:2" ht="1.5" customHeight="1" x14ac:dyDescent="0.25">
      <c r="A1366" s="1">
        <v>-1.54390892388184</v>
      </c>
      <c r="B1366" s="1">
        <v>6.84577377974884</v>
      </c>
    </row>
    <row r="1367" spans="1:2" ht="1.5" customHeight="1" x14ac:dyDescent="0.25">
      <c r="A1367" s="1">
        <v>-3.8231512364107298</v>
      </c>
      <c r="B1367" s="1">
        <v>2.8899381904069199</v>
      </c>
    </row>
    <row r="1368" spans="1:2" ht="1.5" customHeight="1" x14ac:dyDescent="0.25">
      <c r="A1368" s="1">
        <v>-5.5546930157154701</v>
      </c>
      <c r="B1368" s="1">
        <v>2.57360522529929</v>
      </c>
    </row>
    <row r="1369" spans="1:2" ht="1.5" customHeight="1" x14ac:dyDescent="0.25">
      <c r="A1369" s="1">
        <v>-2.8134272716590401</v>
      </c>
      <c r="B1369" s="1">
        <v>6.4922572018395099</v>
      </c>
    </row>
    <row r="1370" spans="1:2" ht="1.5" customHeight="1" x14ac:dyDescent="0.25">
      <c r="A1370" s="1">
        <v>-4.1783090843878696</v>
      </c>
      <c r="B1370" s="1">
        <v>5.1821307320699699</v>
      </c>
    </row>
    <row r="1371" spans="1:2" ht="1.5" customHeight="1" x14ac:dyDescent="0.25">
      <c r="A1371" s="1">
        <v>-3.9988993892196101</v>
      </c>
      <c r="B1371" s="1">
        <v>9.9922611209376804</v>
      </c>
    </row>
    <row r="1372" spans="1:2" ht="1.5" customHeight="1" x14ac:dyDescent="0.25">
      <c r="A1372" s="1">
        <v>0.65300986883199197</v>
      </c>
      <c r="B1372" s="1">
        <v>-0.51572859749219402</v>
      </c>
    </row>
    <row r="1373" spans="1:2" ht="1.5" customHeight="1" x14ac:dyDescent="0.25">
      <c r="A1373" s="1">
        <v>0.64885344990090199</v>
      </c>
      <c r="B1373" s="1">
        <v>-0.53263396174148503</v>
      </c>
    </row>
    <row r="1374" spans="1:2" ht="1.5" customHeight="1" x14ac:dyDescent="0.25">
      <c r="A1374" s="1">
        <v>0.61284728285140899</v>
      </c>
      <c r="B1374" s="1">
        <v>-0.61962296597900302</v>
      </c>
    </row>
    <row r="1375" spans="1:2" ht="1.5" customHeight="1" x14ac:dyDescent="0.25">
      <c r="A1375" s="1">
        <v>0.79149023176830202</v>
      </c>
      <c r="B1375" s="1">
        <v>-0.50259609608406897</v>
      </c>
    </row>
    <row r="1376" spans="1:2" ht="1.5" customHeight="1" x14ac:dyDescent="0.25">
      <c r="A1376" s="1">
        <v>0.80112595685283905</v>
      </c>
      <c r="B1376" s="1">
        <v>-0.50489727035137999</v>
      </c>
    </row>
    <row r="1377" spans="1:2" ht="1.5" customHeight="1" x14ac:dyDescent="0.25">
      <c r="A1377" s="1">
        <v>0.80391341477921796</v>
      </c>
      <c r="B1377" s="1">
        <v>-0.50668395767705499</v>
      </c>
    </row>
    <row r="1378" spans="1:2" ht="1.5" customHeight="1" x14ac:dyDescent="0.25">
      <c r="A1378" s="1">
        <v>0.82271507465009097</v>
      </c>
      <c r="B1378" s="1">
        <v>-0.50322370655233495</v>
      </c>
    </row>
    <row r="1379" spans="1:2" ht="1.5" customHeight="1" x14ac:dyDescent="0.25">
      <c r="A1379" s="1">
        <v>0.81050783752826705</v>
      </c>
      <c r="B1379" s="1">
        <v>-0.52696096293577799</v>
      </c>
    </row>
    <row r="1380" spans="1:2" ht="1.5" customHeight="1" x14ac:dyDescent="0.25">
      <c r="A1380" s="1">
        <v>0.71855335479316895</v>
      </c>
      <c r="B1380" s="1">
        <v>-0.59856714295066105</v>
      </c>
    </row>
    <row r="1381" spans="1:2" ht="1.5" customHeight="1" x14ac:dyDescent="0.25">
      <c r="A1381" s="1">
        <v>0.89131539340810495</v>
      </c>
      <c r="B1381" s="1">
        <v>-0.50315487847280105</v>
      </c>
    </row>
    <row r="1382" spans="1:2" ht="1.5" customHeight="1" x14ac:dyDescent="0.25">
      <c r="A1382" s="1">
        <v>0.84458305549165003</v>
      </c>
      <c r="B1382" s="1">
        <v>-0.539025918936898</v>
      </c>
    </row>
    <row r="1383" spans="1:2" ht="1.5" customHeight="1" x14ac:dyDescent="0.25">
      <c r="A1383" s="1">
        <v>0.77804781868096395</v>
      </c>
      <c r="B1383" s="1">
        <v>-0.58652014940470099</v>
      </c>
    </row>
    <row r="1384" spans="1:2" ht="1.5" customHeight="1" x14ac:dyDescent="0.25">
      <c r="A1384" s="1">
        <v>0.75304953125783902</v>
      </c>
      <c r="B1384" s="1">
        <v>-0.62550321717294199</v>
      </c>
    </row>
    <row r="1385" spans="1:2" ht="1.5" customHeight="1" x14ac:dyDescent="0.25">
      <c r="A1385" s="1">
        <v>0.72183875625982596</v>
      </c>
      <c r="B1385" s="1">
        <v>-0.65262856464138896</v>
      </c>
    </row>
    <row r="1386" spans="1:2" ht="1.5" customHeight="1" x14ac:dyDescent="0.25">
      <c r="A1386" s="1">
        <v>0.77684138340284303</v>
      </c>
      <c r="B1386" s="1">
        <v>-0.61282808903517205</v>
      </c>
    </row>
    <row r="1387" spans="1:2" ht="1.5" customHeight="1" x14ac:dyDescent="0.25">
      <c r="A1387" s="1">
        <v>0.98363626578029195</v>
      </c>
      <c r="B1387" s="1">
        <v>-0.50594945821717396</v>
      </c>
    </row>
    <row r="1388" spans="1:2" ht="1.5" customHeight="1" x14ac:dyDescent="0.25">
      <c r="A1388" s="1">
        <v>0.72269350719563397</v>
      </c>
      <c r="B1388" s="1">
        <v>-0.70817562222748198</v>
      </c>
    </row>
    <row r="1389" spans="1:2" ht="1.5" customHeight="1" x14ac:dyDescent="0.25">
      <c r="A1389" s="1">
        <v>1.03146254690561</v>
      </c>
      <c r="B1389" s="1">
        <v>-0.50088009815429002</v>
      </c>
    </row>
    <row r="1390" spans="1:2" ht="1.5" customHeight="1" x14ac:dyDescent="0.25">
      <c r="A1390" s="1">
        <v>0.94991081875491601</v>
      </c>
      <c r="B1390" s="1">
        <v>-0.54685394310056201</v>
      </c>
    </row>
    <row r="1391" spans="1:2" ht="1.5" customHeight="1" x14ac:dyDescent="0.25">
      <c r="A1391" s="1">
        <v>0.87937892513715699</v>
      </c>
      <c r="B1391" s="1">
        <v>-0.62672731069099696</v>
      </c>
    </row>
    <row r="1392" spans="1:2" ht="1.5" customHeight="1" x14ac:dyDescent="0.25">
      <c r="A1392" s="1">
        <v>0.94646521637944403</v>
      </c>
      <c r="B1392" s="1">
        <v>-0.60371307652413397</v>
      </c>
    </row>
    <row r="1393" spans="1:2" ht="1.5" customHeight="1" x14ac:dyDescent="0.25">
      <c r="A1393" s="1">
        <v>1.1264812998703999</v>
      </c>
      <c r="B1393" s="1">
        <v>-0.50913996388090599</v>
      </c>
    </row>
    <row r="1394" spans="1:2" ht="1.5" customHeight="1" x14ac:dyDescent="0.25">
      <c r="A1394" s="1">
        <v>0.92555147296682305</v>
      </c>
      <c r="B1394" s="1">
        <v>-0.62043001242489504</v>
      </c>
    </row>
    <row r="1395" spans="1:2" ht="1.5" customHeight="1" x14ac:dyDescent="0.25">
      <c r="A1395" s="1">
        <v>1.0801461519947499</v>
      </c>
      <c r="B1395" s="1">
        <v>-0.531957410541261</v>
      </c>
    </row>
    <row r="1396" spans="1:2" ht="1.5" customHeight="1" x14ac:dyDescent="0.25">
      <c r="A1396" s="1">
        <v>0.87446138353395297</v>
      </c>
      <c r="B1396" s="1">
        <v>-0.65721810364068101</v>
      </c>
    </row>
    <row r="1397" spans="1:2" ht="1.5" customHeight="1" x14ac:dyDescent="0.25">
      <c r="A1397" s="1">
        <v>0.96662811573102403</v>
      </c>
      <c r="B1397" s="1">
        <v>-0.59637636168531705</v>
      </c>
    </row>
    <row r="1398" spans="1:2" ht="1.5" customHeight="1" x14ac:dyDescent="0.25">
      <c r="A1398" s="1">
        <v>0.64491901891287196</v>
      </c>
      <c r="B1398" s="1">
        <v>-0.90778072582180802</v>
      </c>
    </row>
    <row r="1399" spans="1:2" ht="1.5" customHeight="1" x14ac:dyDescent="0.25">
      <c r="A1399" s="1">
        <v>0.84280707948669298</v>
      </c>
      <c r="B1399" s="1">
        <v>-0.69763189030375805</v>
      </c>
    </row>
    <row r="1400" spans="1:2" ht="1.5" customHeight="1" x14ac:dyDescent="0.25">
      <c r="A1400" s="1">
        <v>0.75143624205042703</v>
      </c>
      <c r="B1400" s="1">
        <v>-0.796164710088619</v>
      </c>
    </row>
    <row r="1401" spans="1:2" ht="1.5" customHeight="1" x14ac:dyDescent="0.25">
      <c r="A1401" s="1">
        <v>0.84429172285044196</v>
      </c>
      <c r="B1401" s="1">
        <v>-0.70940631516016595</v>
      </c>
    </row>
    <row r="1402" spans="1:2" ht="1.5" customHeight="1" x14ac:dyDescent="0.25">
      <c r="A1402" s="1">
        <v>0.64330672792194399</v>
      </c>
      <c r="B1402" s="1">
        <v>-0.93551729478312495</v>
      </c>
    </row>
    <row r="1403" spans="1:2" ht="1.5" customHeight="1" x14ac:dyDescent="0.25">
      <c r="A1403" s="1">
        <v>1.2213583828277099</v>
      </c>
      <c r="B1403" s="1">
        <v>-0.50418584303241498</v>
      </c>
    </row>
    <row r="1404" spans="1:2" ht="1.5" customHeight="1" x14ac:dyDescent="0.25">
      <c r="A1404" s="1">
        <v>0.83729081186790399</v>
      </c>
      <c r="B1404" s="1">
        <v>-0.75376373355944204</v>
      </c>
    </row>
    <row r="1405" spans="1:2" ht="1.5" customHeight="1" x14ac:dyDescent="0.25">
      <c r="A1405" s="1">
        <v>1.0778795632392999</v>
      </c>
      <c r="B1405" s="1">
        <v>-0.58912461166961105</v>
      </c>
    </row>
    <row r="1406" spans="1:2" ht="1.5" customHeight="1" x14ac:dyDescent="0.25">
      <c r="A1406" s="1">
        <v>0.64844109871904998</v>
      </c>
      <c r="B1406" s="1">
        <v>-0.994372281141638</v>
      </c>
    </row>
    <row r="1407" spans="1:2" ht="1.5" customHeight="1" x14ac:dyDescent="0.25">
      <c r="A1407" s="1">
        <v>1.10534100382552</v>
      </c>
      <c r="B1407" s="1">
        <v>-0.58739396225940399</v>
      </c>
    </row>
    <row r="1408" spans="1:2" ht="1.5" customHeight="1" x14ac:dyDescent="0.25">
      <c r="A1408" s="1">
        <v>1.2076107192629699</v>
      </c>
      <c r="B1408" s="1">
        <v>-0.53995687201862097</v>
      </c>
    </row>
    <row r="1409" spans="1:2" ht="1.5" customHeight="1" x14ac:dyDescent="0.25">
      <c r="A1409" s="1">
        <v>0.96936463143245699</v>
      </c>
      <c r="B1409" s="1">
        <v>-0.68415340480101405</v>
      </c>
    </row>
    <row r="1410" spans="1:2" ht="1.5" customHeight="1" x14ac:dyDescent="0.25">
      <c r="A1410" s="1">
        <v>0.89656374089402502</v>
      </c>
      <c r="B1410" s="1">
        <v>-0.74030277383161702</v>
      </c>
    </row>
    <row r="1411" spans="1:2" ht="1.5" customHeight="1" x14ac:dyDescent="0.25">
      <c r="A1411" s="1">
        <v>1.3140025855566799</v>
      </c>
      <c r="B1411" s="1">
        <v>-0.50848290241351302</v>
      </c>
    </row>
    <row r="1412" spans="1:2" ht="1.5" customHeight="1" x14ac:dyDescent="0.25">
      <c r="A1412" s="1">
        <v>1.3334664082362699</v>
      </c>
      <c r="B1412" s="1">
        <v>-0.51106930968128494</v>
      </c>
    </row>
    <row r="1413" spans="1:2" ht="1.5" customHeight="1" x14ac:dyDescent="0.25">
      <c r="A1413" s="1">
        <v>1.3604366885960599</v>
      </c>
      <c r="B1413" s="1">
        <v>-0.50573534275183296</v>
      </c>
    </row>
    <row r="1414" spans="1:2" ht="1.5" customHeight="1" x14ac:dyDescent="0.25">
      <c r="A1414" s="1">
        <v>1.2350754401669399</v>
      </c>
      <c r="B1414" s="1">
        <v>-0.56067254500753405</v>
      </c>
    </row>
    <row r="1415" spans="1:2" ht="1.5" customHeight="1" x14ac:dyDescent="0.25">
      <c r="A1415" s="1">
        <v>1.23921364205632</v>
      </c>
      <c r="B1415" s="1">
        <v>-0.56930076231351401</v>
      </c>
    </row>
    <row r="1416" spans="1:2" ht="1.5" customHeight="1" x14ac:dyDescent="0.25">
      <c r="A1416" s="1">
        <v>1.19892853880495</v>
      </c>
      <c r="B1416" s="1">
        <v>-0.58885844415533795</v>
      </c>
    </row>
    <row r="1417" spans="1:2" ht="1.5" customHeight="1" x14ac:dyDescent="0.25">
      <c r="A1417" s="1">
        <v>1.3207900224382501</v>
      </c>
      <c r="B1417" s="1">
        <v>-0.53593190900999998</v>
      </c>
    </row>
    <row r="1418" spans="1:2" ht="1.5" customHeight="1" x14ac:dyDescent="0.25">
      <c r="A1418" s="1">
        <v>1.3066778962847201</v>
      </c>
      <c r="B1418" s="1">
        <v>-0.56022786766511601</v>
      </c>
    </row>
    <row r="1419" spans="1:2" ht="1.5" customHeight="1" x14ac:dyDescent="0.25">
      <c r="A1419" s="1">
        <v>0.954480421768791</v>
      </c>
      <c r="B1419" s="1">
        <v>-0.77722983903432397</v>
      </c>
    </row>
    <row r="1420" spans="1:2" ht="1.5" customHeight="1" x14ac:dyDescent="0.25">
      <c r="A1420" s="1">
        <v>1.1015579737972001</v>
      </c>
      <c r="B1420" s="1">
        <v>-0.67864562830998998</v>
      </c>
    </row>
    <row r="1421" spans="1:2" ht="1.5" customHeight="1" x14ac:dyDescent="0.25">
      <c r="A1421" s="1">
        <v>1.00563468758962</v>
      </c>
      <c r="B1421" s="1">
        <v>-0.74358728259551199</v>
      </c>
    </row>
    <row r="1422" spans="1:2" ht="1.5" customHeight="1" x14ac:dyDescent="0.25">
      <c r="A1422" s="1">
        <v>0.93047932826586499</v>
      </c>
      <c r="B1422" s="1">
        <v>-0.81114963500256698</v>
      </c>
    </row>
    <row r="1423" spans="1:2" ht="1.5" customHeight="1" x14ac:dyDescent="0.25">
      <c r="A1423" s="1">
        <v>0.93480147130991997</v>
      </c>
      <c r="B1423" s="1">
        <v>-0.80877315685062401</v>
      </c>
    </row>
    <row r="1424" spans="1:2" ht="1.5" customHeight="1" x14ac:dyDescent="0.25">
      <c r="A1424" s="1">
        <v>1.1274362096384201</v>
      </c>
      <c r="B1424" s="1">
        <v>-0.67826134461196097</v>
      </c>
    </row>
    <row r="1425" spans="1:2" ht="1.5" customHeight="1" x14ac:dyDescent="0.25">
      <c r="A1425" s="1">
        <v>1.01150175309543</v>
      </c>
      <c r="B1425" s="1">
        <v>-0.75948722404663604</v>
      </c>
    </row>
    <row r="1426" spans="1:2" ht="1.5" customHeight="1" x14ac:dyDescent="0.25">
      <c r="A1426" s="1">
        <v>1.4212813033712699</v>
      </c>
      <c r="B1426" s="1">
        <v>-0.54106299392353696</v>
      </c>
    </row>
    <row r="1427" spans="1:2" ht="1.5" customHeight="1" x14ac:dyDescent="0.25">
      <c r="A1427" s="1">
        <v>0.85105841701585805</v>
      </c>
      <c r="B1427" s="1">
        <v>-0.90435408336680301</v>
      </c>
    </row>
    <row r="1428" spans="1:2" ht="1.5" customHeight="1" x14ac:dyDescent="0.25">
      <c r="A1428" s="1">
        <v>0.90672522507702302</v>
      </c>
      <c r="B1428" s="1">
        <v>-0.86323223919851499</v>
      </c>
    </row>
    <row r="1429" spans="1:2" ht="1.5" customHeight="1" x14ac:dyDescent="0.25">
      <c r="A1429" s="1">
        <v>1.3712414150708701</v>
      </c>
      <c r="B1429" s="1">
        <v>-0.57135165576040803</v>
      </c>
    </row>
    <row r="1430" spans="1:2" ht="1.5" customHeight="1" x14ac:dyDescent="0.25">
      <c r="A1430" s="1">
        <v>0.87665968357046498</v>
      </c>
      <c r="B1430" s="1">
        <v>-0.89615564088937805</v>
      </c>
    </row>
    <row r="1431" spans="1:2" ht="1.5" customHeight="1" x14ac:dyDescent="0.25">
      <c r="A1431" s="1">
        <v>1.1807723510786701</v>
      </c>
      <c r="B1431" s="1">
        <v>-0.66567051390652399</v>
      </c>
    </row>
    <row r="1432" spans="1:2" ht="1.5" customHeight="1" x14ac:dyDescent="0.25">
      <c r="A1432" s="1">
        <v>1.08428069783633</v>
      </c>
      <c r="B1432" s="1">
        <v>-0.728216152520061</v>
      </c>
    </row>
    <row r="1433" spans="1:2" ht="1.5" customHeight="1" x14ac:dyDescent="0.25">
      <c r="A1433" s="1">
        <v>1.5344494309160699</v>
      </c>
      <c r="B1433" s="1">
        <v>-0.52090794372677895</v>
      </c>
    </row>
    <row r="1434" spans="1:2" ht="1.5" customHeight="1" x14ac:dyDescent="0.25">
      <c r="A1434" s="1">
        <v>1.10037773342912</v>
      </c>
      <c r="B1434" s="1">
        <v>-0.73121243691440396</v>
      </c>
    </row>
    <row r="1435" spans="1:2" ht="1.5" customHeight="1" x14ac:dyDescent="0.25">
      <c r="A1435" s="1">
        <v>1.29299403197667</v>
      </c>
      <c r="B1435" s="1">
        <v>-0.62322204972912798</v>
      </c>
    </row>
    <row r="1436" spans="1:2" ht="1.5" customHeight="1" x14ac:dyDescent="0.25">
      <c r="A1436" s="1">
        <v>1.27819659470979</v>
      </c>
      <c r="B1436" s="1">
        <v>-0.64461471657032898</v>
      </c>
    </row>
    <row r="1437" spans="1:2" ht="1.5" customHeight="1" x14ac:dyDescent="0.25">
      <c r="A1437" s="1">
        <v>0.81459624315381296</v>
      </c>
      <c r="B1437" s="1">
        <v>-1.01344832686922</v>
      </c>
    </row>
    <row r="1438" spans="1:2" ht="1.5" customHeight="1" x14ac:dyDescent="0.25">
      <c r="A1438" s="1">
        <v>1.2440257745526899</v>
      </c>
      <c r="B1438" s="1">
        <v>-0.66395346814497302</v>
      </c>
    </row>
    <row r="1439" spans="1:2" ht="1.5" customHeight="1" x14ac:dyDescent="0.25">
      <c r="A1439" s="1">
        <v>1.44138159397907</v>
      </c>
      <c r="B1439" s="1">
        <v>-0.57673745316774705</v>
      </c>
    </row>
    <row r="1440" spans="1:2" ht="1.5" customHeight="1" x14ac:dyDescent="0.25">
      <c r="A1440" s="1">
        <v>1.03531150962623</v>
      </c>
      <c r="B1440" s="1">
        <v>-0.80378256698094197</v>
      </c>
    </row>
    <row r="1441" spans="1:2" ht="1.5" customHeight="1" x14ac:dyDescent="0.25">
      <c r="A1441" s="1">
        <v>1.2114008968260199</v>
      </c>
      <c r="B1441" s="1">
        <v>-0.68909350844594197</v>
      </c>
    </row>
    <row r="1442" spans="1:2" ht="1.5" customHeight="1" x14ac:dyDescent="0.25">
      <c r="A1442" s="1">
        <v>1.1218967164831799</v>
      </c>
      <c r="B1442" s="1">
        <v>-0.745973398924766</v>
      </c>
    </row>
    <row r="1443" spans="1:2" ht="1.5" customHeight="1" x14ac:dyDescent="0.25">
      <c r="A1443" s="1">
        <v>1.08460193966801</v>
      </c>
      <c r="B1443" s="1">
        <v>-0.77250839360277401</v>
      </c>
    </row>
    <row r="1444" spans="1:2" ht="1.5" customHeight="1" x14ac:dyDescent="0.25">
      <c r="A1444" s="1">
        <v>1.07869152418456</v>
      </c>
      <c r="B1444" s="1">
        <v>-0.77811197393879705</v>
      </c>
    </row>
    <row r="1445" spans="1:2" ht="1.5" customHeight="1" x14ac:dyDescent="0.25">
      <c r="A1445" s="1">
        <v>0.74337707226155403</v>
      </c>
      <c r="B1445" s="1">
        <v>-1.1324292952417701</v>
      </c>
    </row>
    <row r="1446" spans="1:2" ht="1.5" customHeight="1" x14ac:dyDescent="0.25">
      <c r="A1446" s="1">
        <v>0.76936915823616803</v>
      </c>
      <c r="B1446" s="1">
        <v>-1.0946418193162799</v>
      </c>
    </row>
    <row r="1447" spans="1:2" ht="1.5" customHeight="1" x14ac:dyDescent="0.25">
      <c r="A1447" s="1">
        <v>1.1453860988142801</v>
      </c>
      <c r="B1447" s="1">
        <v>-0.74495449209220499</v>
      </c>
    </row>
    <row r="1448" spans="1:2" ht="1.5" customHeight="1" x14ac:dyDescent="0.25">
      <c r="A1448" s="1">
        <v>1.2980504299047799</v>
      </c>
      <c r="B1448" s="1">
        <v>-0.66223945779764204</v>
      </c>
    </row>
    <row r="1449" spans="1:2" ht="1.5" customHeight="1" x14ac:dyDescent="0.25">
      <c r="A1449" s="1">
        <v>1.36787517982989</v>
      </c>
      <c r="B1449" s="1">
        <v>-0.63024988628093603</v>
      </c>
    </row>
    <row r="1450" spans="1:2" ht="1.5" customHeight="1" x14ac:dyDescent="0.25">
      <c r="A1450" s="1">
        <v>1.7137067924523299</v>
      </c>
      <c r="B1450" s="1">
        <v>-0.503125751444916</v>
      </c>
    </row>
    <row r="1451" spans="1:2" ht="1.5" customHeight="1" x14ac:dyDescent="0.25">
      <c r="A1451" s="1">
        <v>0.92634289402667602</v>
      </c>
      <c r="B1451" s="1">
        <v>-0.936917547846154</v>
      </c>
    </row>
    <row r="1452" spans="1:2" ht="1.5" customHeight="1" x14ac:dyDescent="0.25">
      <c r="A1452" s="1">
        <v>1.2606693759272001</v>
      </c>
      <c r="B1452" s="1">
        <v>-0.68853235821412395</v>
      </c>
    </row>
    <row r="1453" spans="1:2" ht="1.5" customHeight="1" x14ac:dyDescent="0.25">
      <c r="A1453" s="1">
        <v>1.7037893348952899</v>
      </c>
      <c r="B1453" s="1">
        <v>-0.50954196924046202</v>
      </c>
    </row>
    <row r="1454" spans="1:2" ht="1.5" customHeight="1" x14ac:dyDescent="0.25">
      <c r="A1454" s="1">
        <v>0.80660044514092899</v>
      </c>
      <c r="B1454" s="1">
        <v>-1.09459628975343</v>
      </c>
    </row>
    <row r="1455" spans="1:2" ht="1.5" customHeight="1" x14ac:dyDescent="0.25">
      <c r="A1455" s="1">
        <v>1.3285840487893901</v>
      </c>
      <c r="B1455" s="1">
        <v>-0.66483601823965599</v>
      </c>
    </row>
    <row r="1456" spans="1:2" ht="1.5" customHeight="1" x14ac:dyDescent="0.25">
      <c r="A1456" s="1">
        <v>1.5226261326066599</v>
      </c>
      <c r="B1456" s="1">
        <v>-0.58088839588986796</v>
      </c>
    </row>
    <row r="1457" spans="1:2" ht="1.5" customHeight="1" x14ac:dyDescent="0.25">
      <c r="A1457" s="1">
        <v>0.71099459902592399</v>
      </c>
      <c r="B1457" s="1">
        <v>-1.2529686636352599</v>
      </c>
    </row>
    <row r="1458" spans="1:2" ht="1.5" customHeight="1" x14ac:dyDescent="0.25">
      <c r="A1458" s="1">
        <v>1.5683710100986401</v>
      </c>
      <c r="B1458" s="1">
        <v>-0.56857074336234803</v>
      </c>
    </row>
    <row r="1459" spans="1:2" ht="1.5" customHeight="1" x14ac:dyDescent="0.25">
      <c r="A1459" s="1">
        <v>1.55672241280573</v>
      </c>
      <c r="B1459" s="1">
        <v>-0.57356827537691102</v>
      </c>
    </row>
    <row r="1460" spans="1:2" ht="1.5" customHeight="1" x14ac:dyDescent="0.25">
      <c r="A1460" s="1">
        <v>1.4703382341442099</v>
      </c>
      <c r="B1460" s="1">
        <v>-0.60873671682439401</v>
      </c>
    </row>
    <row r="1461" spans="1:2" ht="1.5" customHeight="1" x14ac:dyDescent="0.25">
      <c r="A1461" s="1">
        <v>1.3208100157665299</v>
      </c>
      <c r="B1461" s="1">
        <v>-0.678072269273576</v>
      </c>
    </row>
    <row r="1462" spans="1:2" ht="1.5" customHeight="1" x14ac:dyDescent="0.25">
      <c r="A1462" s="1">
        <v>1.24803133986562</v>
      </c>
      <c r="B1462" s="1">
        <v>-0.73467630508764803</v>
      </c>
    </row>
    <row r="1463" spans="1:2" ht="1.5" customHeight="1" x14ac:dyDescent="0.25">
      <c r="A1463" s="1">
        <v>1.3094602534228099</v>
      </c>
      <c r="B1463" s="1">
        <v>-0.70047386082309104</v>
      </c>
    </row>
    <row r="1464" spans="1:2" ht="1.5" customHeight="1" x14ac:dyDescent="0.25">
      <c r="A1464" s="1">
        <v>1.0458000994571699</v>
      </c>
      <c r="B1464" s="1">
        <v>-0.88501959782506601</v>
      </c>
    </row>
    <row r="1465" spans="1:2" ht="1.5" customHeight="1" x14ac:dyDescent="0.25">
      <c r="A1465" s="1">
        <v>1.6674450966655501</v>
      </c>
      <c r="B1465" s="1">
        <v>-0.55721457054451295</v>
      </c>
    </row>
    <row r="1466" spans="1:2" ht="1.5" customHeight="1" x14ac:dyDescent="0.25">
      <c r="A1466" s="1">
        <v>1.1073898777872</v>
      </c>
      <c r="B1466" s="1">
        <v>-0.84386478371106699</v>
      </c>
    </row>
    <row r="1467" spans="1:2" ht="1.5" customHeight="1" x14ac:dyDescent="0.25">
      <c r="A1467" s="1">
        <v>0.90183939848629802</v>
      </c>
      <c r="B1467" s="1">
        <v>-1.04021255001882</v>
      </c>
    </row>
    <row r="1468" spans="1:2" ht="1.5" customHeight="1" x14ac:dyDescent="0.25">
      <c r="A1468" s="1">
        <v>1.3892067596478199</v>
      </c>
      <c r="B1468" s="1">
        <v>-0.67785506963148601</v>
      </c>
    </row>
    <row r="1469" spans="1:2" ht="1.5" customHeight="1" x14ac:dyDescent="0.25">
      <c r="A1469" s="1">
        <v>0.79556795061440599</v>
      </c>
      <c r="B1469" s="1">
        <v>-1.1879215730691399</v>
      </c>
    </row>
    <row r="1470" spans="1:2" ht="1.5" customHeight="1" x14ac:dyDescent="0.25">
      <c r="A1470" s="1">
        <v>1.02809635963687</v>
      </c>
      <c r="B1470" s="1">
        <v>-0.92363941765695201</v>
      </c>
    </row>
    <row r="1471" spans="1:2" ht="1.5" customHeight="1" x14ac:dyDescent="0.25">
      <c r="A1471" s="1">
        <v>1.4862642947603599</v>
      </c>
      <c r="B1471" s="1">
        <v>-0.64110537348369701</v>
      </c>
    </row>
    <row r="1472" spans="1:2" ht="1.5" customHeight="1" x14ac:dyDescent="0.25">
      <c r="A1472" s="1">
        <v>0.92368542969469802</v>
      </c>
      <c r="B1472" s="1">
        <v>-1.03295334927584</v>
      </c>
    </row>
    <row r="1473" spans="1:2" ht="1.5" customHeight="1" x14ac:dyDescent="0.25">
      <c r="A1473" s="1">
        <v>1.0701895477034</v>
      </c>
      <c r="B1473" s="1">
        <v>-0.892384013985832</v>
      </c>
    </row>
    <row r="1474" spans="1:2" ht="1.5" customHeight="1" x14ac:dyDescent="0.25">
      <c r="A1474" s="1">
        <v>0.80585178406797198</v>
      </c>
      <c r="B1474" s="1">
        <v>-1.18820282143745</v>
      </c>
    </row>
    <row r="1475" spans="1:2" ht="1.5" customHeight="1" x14ac:dyDescent="0.25">
      <c r="A1475" s="1">
        <v>1.3276719088826401</v>
      </c>
      <c r="B1475" s="1">
        <v>-0.72284243977411899</v>
      </c>
    </row>
    <row r="1476" spans="1:2" ht="1.5" customHeight="1" x14ac:dyDescent="0.25">
      <c r="A1476" s="1">
        <v>1.41027136789485</v>
      </c>
      <c r="B1476" s="1">
        <v>-0.68058580993250395</v>
      </c>
    </row>
    <row r="1477" spans="1:2" ht="1.5" customHeight="1" x14ac:dyDescent="0.25">
      <c r="A1477" s="1">
        <v>0.87009576942256595</v>
      </c>
      <c r="B1477" s="1">
        <v>-1.1070744391562299</v>
      </c>
    </row>
    <row r="1478" spans="1:2" ht="1.5" customHeight="1" x14ac:dyDescent="0.25">
      <c r="A1478" s="1">
        <v>0.84516389259503599</v>
      </c>
      <c r="B1478" s="1">
        <v>-1.14176255386729</v>
      </c>
    </row>
    <row r="1479" spans="1:2" ht="1.5" customHeight="1" x14ac:dyDescent="0.25">
      <c r="A1479" s="1">
        <v>1.00309228023129</v>
      </c>
      <c r="B1479" s="1">
        <v>-0.96497943930784702</v>
      </c>
    </row>
    <row r="1480" spans="1:2" ht="1.5" customHeight="1" x14ac:dyDescent="0.25">
      <c r="A1480" s="1">
        <v>1.18090114897478</v>
      </c>
      <c r="B1480" s="1">
        <v>-0.82229219452383395</v>
      </c>
    </row>
    <row r="1481" spans="1:2" ht="1.5" customHeight="1" x14ac:dyDescent="0.25">
      <c r="A1481" s="1">
        <v>1.71341727059905</v>
      </c>
      <c r="B1481" s="1">
        <v>-0.56715451500439296</v>
      </c>
    </row>
    <row r="1482" spans="1:2" ht="1.5" customHeight="1" x14ac:dyDescent="0.25">
      <c r="A1482" s="1">
        <v>1.17462100660034</v>
      </c>
      <c r="B1482" s="1">
        <v>-0.82868278752712998</v>
      </c>
    </row>
    <row r="1483" spans="1:2" ht="1.5" customHeight="1" x14ac:dyDescent="0.25">
      <c r="A1483" s="1">
        <v>1.77337716999649</v>
      </c>
      <c r="B1483" s="1">
        <v>-0.55018674304985804</v>
      </c>
    </row>
    <row r="1484" spans="1:2" ht="1.5" customHeight="1" x14ac:dyDescent="0.25">
      <c r="A1484" s="1">
        <v>1.19447595310528</v>
      </c>
      <c r="B1484" s="1">
        <v>-0.817010001469338</v>
      </c>
    </row>
    <row r="1485" spans="1:2" ht="1.5" customHeight="1" x14ac:dyDescent="0.25">
      <c r="A1485" s="1">
        <v>1.7805426941781699</v>
      </c>
      <c r="B1485" s="1">
        <v>-0.54826139906024396</v>
      </c>
    </row>
    <row r="1486" spans="1:2" ht="1.5" customHeight="1" x14ac:dyDescent="0.25">
      <c r="A1486" s="1">
        <v>1.10719737586611</v>
      </c>
      <c r="B1486" s="1">
        <v>-0.88337280014251596</v>
      </c>
    </row>
    <row r="1487" spans="1:2" ht="1.5" customHeight="1" x14ac:dyDescent="0.25">
      <c r="A1487" s="1">
        <v>1.3821309666650401</v>
      </c>
      <c r="B1487" s="1">
        <v>-0.70925510662338698</v>
      </c>
    </row>
    <row r="1488" spans="1:2" ht="1.5" customHeight="1" x14ac:dyDescent="0.25">
      <c r="A1488" s="1">
        <v>1.61465937147127</v>
      </c>
      <c r="B1488" s="1">
        <v>-0.60747866833681796</v>
      </c>
    </row>
    <row r="1489" spans="1:2" ht="1.5" customHeight="1" x14ac:dyDescent="0.25">
      <c r="A1489" s="1">
        <v>1.65096121566521</v>
      </c>
      <c r="B1489" s="1">
        <v>-0.59442274865628997</v>
      </c>
    </row>
    <row r="1490" spans="1:2" ht="1.5" customHeight="1" x14ac:dyDescent="0.25">
      <c r="A1490" s="1">
        <v>1.44360925601219</v>
      </c>
      <c r="B1490" s="1">
        <v>-0.68588845593386805</v>
      </c>
    </row>
    <row r="1491" spans="1:2" ht="1.5" customHeight="1" x14ac:dyDescent="0.25">
      <c r="A1491" s="1">
        <v>1.7647125850949399</v>
      </c>
      <c r="B1491" s="1">
        <v>-0.56561877078523504</v>
      </c>
    </row>
    <row r="1492" spans="1:2" ht="1.5" customHeight="1" x14ac:dyDescent="0.25">
      <c r="A1492" s="1">
        <v>1.0921270635965501</v>
      </c>
      <c r="B1492" s="1">
        <v>-0.915482957095476</v>
      </c>
    </row>
    <row r="1493" spans="1:2" ht="1.5" customHeight="1" x14ac:dyDescent="0.25">
      <c r="A1493" s="1">
        <v>1.5147773932853701</v>
      </c>
      <c r="B1493" s="1">
        <v>-0.66203214043319902</v>
      </c>
    </row>
    <row r="1494" spans="1:2" ht="1.5" customHeight="1" x14ac:dyDescent="0.25">
      <c r="A1494" s="1">
        <v>1.53212840049226</v>
      </c>
      <c r="B1494" s="1">
        <v>-0.65483887317066602</v>
      </c>
    </row>
    <row r="1495" spans="1:2" ht="1.5" customHeight="1" x14ac:dyDescent="0.25">
      <c r="A1495" s="1">
        <v>0.71771085162676995</v>
      </c>
      <c r="B1495" s="1">
        <v>-1.4006286347883199</v>
      </c>
    </row>
    <row r="1496" spans="1:2" ht="1.5" customHeight="1" x14ac:dyDescent="0.25">
      <c r="A1496" s="1">
        <v>1.5120737528164701</v>
      </c>
      <c r="B1496" s="1">
        <v>-0.66665827191011795</v>
      </c>
    </row>
    <row r="1497" spans="1:2" ht="1.5" customHeight="1" x14ac:dyDescent="0.25">
      <c r="A1497" s="1">
        <v>1.9254978276020001</v>
      </c>
      <c r="B1497" s="1">
        <v>-0.52372593892808605</v>
      </c>
    </row>
    <row r="1498" spans="1:2" ht="1.5" customHeight="1" x14ac:dyDescent="0.25">
      <c r="A1498" s="1">
        <v>1.1777163587347299</v>
      </c>
      <c r="B1498" s="1">
        <v>-0.86131496515533701</v>
      </c>
    </row>
    <row r="1499" spans="1:2" ht="1.5" customHeight="1" x14ac:dyDescent="0.25">
      <c r="A1499" s="1">
        <v>1.59177589761589</v>
      </c>
      <c r="B1499" s="1">
        <v>-0.637643823425461</v>
      </c>
    </row>
    <row r="1500" spans="1:2" ht="1.5" customHeight="1" x14ac:dyDescent="0.25">
      <c r="A1500" s="1">
        <v>1.3330522285289801</v>
      </c>
      <c r="B1500" s="1">
        <v>-0.76171502139609804</v>
      </c>
    </row>
    <row r="1501" spans="1:2" ht="1.5" customHeight="1" x14ac:dyDescent="0.25">
      <c r="A1501" s="1">
        <v>0.92367115448649295</v>
      </c>
      <c r="B1501" s="1">
        <v>-1.0994527925423401</v>
      </c>
    </row>
    <row r="1502" spans="1:2" ht="1.5" customHeight="1" x14ac:dyDescent="0.25">
      <c r="A1502" s="1">
        <v>1.4639516843515901</v>
      </c>
      <c r="B1502" s="1">
        <v>-0.69404655983658203</v>
      </c>
    </row>
    <row r="1503" spans="1:2" ht="1.5" customHeight="1" x14ac:dyDescent="0.25">
      <c r="A1503" s="1">
        <v>0.70983742847736597</v>
      </c>
      <c r="B1503" s="1">
        <v>-1.4408853993725901</v>
      </c>
    </row>
    <row r="1504" spans="1:2" ht="1.5" customHeight="1" x14ac:dyDescent="0.25">
      <c r="A1504" s="1">
        <v>1.7467214101720701</v>
      </c>
      <c r="B1504" s="1">
        <v>-0.58955766347095995</v>
      </c>
    </row>
    <row r="1505" spans="1:2" ht="1.5" customHeight="1" x14ac:dyDescent="0.25">
      <c r="A1505" s="1">
        <v>1.1743214661822301</v>
      </c>
      <c r="B1505" s="1">
        <v>-0.87879849104899299</v>
      </c>
    </row>
    <row r="1506" spans="1:2" ht="1.5" customHeight="1" x14ac:dyDescent="0.25">
      <c r="A1506" s="1">
        <v>1.8343727490327499</v>
      </c>
      <c r="B1506" s="1">
        <v>-0.57008006844215997</v>
      </c>
    </row>
    <row r="1507" spans="1:2" ht="1.5" customHeight="1" x14ac:dyDescent="0.25">
      <c r="A1507" s="1">
        <v>0.93989447318514896</v>
      </c>
      <c r="B1507" s="1">
        <v>-1.12382621882039</v>
      </c>
    </row>
    <row r="1508" spans="1:2" ht="1.5" customHeight="1" x14ac:dyDescent="0.25">
      <c r="A1508" s="1">
        <v>1.3396564899463299</v>
      </c>
      <c r="B1508" s="1">
        <v>-0.79565943310278497</v>
      </c>
    </row>
    <row r="1509" spans="1:2" ht="1.5" customHeight="1" x14ac:dyDescent="0.25">
      <c r="A1509" s="1">
        <v>1.59982141750392</v>
      </c>
      <c r="B1509" s="1">
        <v>-0.66765800329791003</v>
      </c>
    </row>
    <row r="1510" spans="1:2" ht="1.5" customHeight="1" x14ac:dyDescent="0.25">
      <c r="A1510" s="1">
        <v>1.07967983466843</v>
      </c>
      <c r="B1510" s="1">
        <v>-0.98945008858663097</v>
      </c>
    </row>
    <row r="1511" spans="1:2" ht="1.5" customHeight="1" x14ac:dyDescent="0.25">
      <c r="A1511" s="1">
        <v>1.2942511377788399</v>
      </c>
      <c r="B1511" s="1">
        <v>-0.82949919109871395</v>
      </c>
    </row>
    <row r="1512" spans="1:2" ht="1.5" customHeight="1" x14ac:dyDescent="0.25">
      <c r="A1512" s="1">
        <v>1.1650235646198699</v>
      </c>
      <c r="B1512" s="1">
        <v>-0.92156984941756204</v>
      </c>
    </row>
    <row r="1513" spans="1:2" ht="1.5" customHeight="1" x14ac:dyDescent="0.25">
      <c r="A1513" s="1">
        <v>1.08930667108103</v>
      </c>
      <c r="B1513" s="1">
        <v>-0.98688209285739703</v>
      </c>
    </row>
    <row r="1514" spans="1:2" ht="1.5" customHeight="1" x14ac:dyDescent="0.25">
      <c r="A1514" s="1">
        <v>1.89409516533165</v>
      </c>
      <c r="B1514" s="1">
        <v>-0.56850572142109701</v>
      </c>
    </row>
    <row r="1515" spans="1:2" ht="1.5" customHeight="1" x14ac:dyDescent="0.25">
      <c r="A1515" s="1">
        <v>1.2366868352209399</v>
      </c>
      <c r="B1515" s="1">
        <v>-0.87145399779824295</v>
      </c>
    </row>
    <row r="1516" spans="1:2" ht="1.5" customHeight="1" x14ac:dyDescent="0.25">
      <c r="A1516" s="1">
        <v>1.82764928673391</v>
      </c>
      <c r="B1516" s="1">
        <v>-0.58967699355826897</v>
      </c>
    </row>
    <row r="1517" spans="1:2" ht="1.5" customHeight="1" x14ac:dyDescent="0.25">
      <c r="A1517" s="1">
        <v>1.61547688236456</v>
      </c>
      <c r="B1517" s="1">
        <v>-0.66729111003948305</v>
      </c>
    </row>
    <row r="1518" spans="1:2" ht="1.5" customHeight="1" x14ac:dyDescent="0.25">
      <c r="A1518" s="1">
        <v>1.1388319361250201</v>
      </c>
      <c r="B1518" s="1">
        <v>-0.95308493200684596</v>
      </c>
    </row>
    <row r="1519" spans="1:2" ht="1.5" customHeight="1" x14ac:dyDescent="0.25">
      <c r="A1519" s="1">
        <v>1.4559366361277</v>
      </c>
      <c r="B1519" s="1">
        <v>-0.74573777736781099</v>
      </c>
    </row>
    <row r="1520" spans="1:2" ht="1.5" customHeight="1" x14ac:dyDescent="0.25">
      <c r="A1520" s="1">
        <v>1.25272147354958</v>
      </c>
      <c r="B1520" s="1">
        <v>-0.867784255950938</v>
      </c>
    </row>
    <row r="1521" spans="1:2" ht="1.5" customHeight="1" x14ac:dyDescent="0.25">
      <c r="A1521" s="1">
        <v>1.1154665707098901</v>
      </c>
      <c r="B1521" s="1">
        <v>-0.97743012486796799</v>
      </c>
    </row>
    <row r="1522" spans="1:2" ht="1.5" customHeight="1" x14ac:dyDescent="0.25">
      <c r="A1522" s="1">
        <v>1.2972042692142101</v>
      </c>
      <c r="B1522" s="1">
        <v>-0.84419702368803196</v>
      </c>
    </row>
    <row r="1523" spans="1:2" ht="1.5" customHeight="1" x14ac:dyDescent="0.25">
      <c r="A1523" s="1">
        <v>1.8751426178349</v>
      </c>
      <c r="B1523" s="1">
        <v>-0.58522027289602196</v>
      </c>
    </row>
    <row r="1524" spans="1:2" ht="1.5" customHeight="1" x14ac:dyDescent="0.25">
      <c r="A1524" s="1">
        <v>1.1159185686086901</v>
      </c>
      <c r="B1524" s="1">
        <v>-0.98784470515463796</v>
      </c>
    </row>
    <row r="1525" spans="1:2" ht="1.5" customHeight="1" x14ac:dyDescent="0.25">
      <c r="A1525" s="1">
        <v>1.7866854207762899</v>
      </c>
      <c r="B1525" s="1">
        <v>-0.618858760344279</v>
      </c>
    </row>
    <row r="1526" spans="1:2" ht="1.5" customHeight="1" x14ac:dyDescent="0.25">
      <c r="A1526" s="1">
        <v>1.7979643631476401</v>
      </c>
      <c r="B1526" s="1">
        <v>-0.61672819351128105</v>
      </c>
    </row>
    <row r="1527" spans="1:2" ht="1.5" customHeight="1" x14ac:dyDescent="0.25">
      <c r="A1527" s="1">
        <v>1.7711997830955299</v>
      </c>
      <c r="B1527" s="1">
        <v>-0.62932678433756795</v>
      </c>
    </row>
    <row r="1528" spans="1:2" ht="1.5" customHeight="1" x14ac:dyDescent="0.25">
      <c r="A1528" s="1">
        <v>1.2819484445423801</v>
      </c>
      <c r="B1528" s="1">
        <v>-0.86979447966280199</v>
      </c>
    </row>
    <row r="1529" spans="1:2" ht="1.5" customHeight="1" x14ac:dyDescent="0.25">
      <c r="A1529" s="1">
        <v>1.36689528000641</v>
      </c>
      <c r="B1529" s="1">
        <v>-0.82028097266412003</v>
      </c>
    </row>
    <row r="1530" spans="1:2" ht="1.5" customHeight="1" x14ac:dyDescent="0.25">
      <c r="A1530" s="1">
        <v>0.99861849450671603</v>
      </c>
      <c r="B1530" s="1">
        <v>-1.1369408647486201</v>
      </c>
    </row>
    <row r="1531" spans="1:2" ht="1.5" customHeight="1" x14ac:dyDescent="0.25">
      <c r="A1531" s="1">
        <v>1.89346744496496</v>
      </c>
      <c r="B1531" s="1">
        <v>-0.60008803781337205</v>
      </c>
    </row>
    <row r="1532" spans="1:2" ht="1.5" customHeight="1" x14ac:dyDescent="0.25">
      <c r="A1532" s="1">
        <v>1.43112451646715</v>
      </c>
      <c r="B1532" s="1">
        <v>-0.80515457894687703</v>
      </c>
    </row>
    <row r="1533" spans="1:2" ht="1.5" customHeight="1" x14ac:dyDescent="0.25">
      <c r="A1533" s="1">
        <v>1.9651110552666999</v>
      </c>
      <c r="B1533" s="1">
        <v>-0.59188049463424797</v>
      </c>
    </row>
    <row r="1534" spans="1:2" ht="1.5" customHeight="1" x14ac:dyDescent="0.25">
      <c r="A1534" s="1">
        <v>1.0687906099392299</v>
      </c>
      <c r="B1534" s="1">
        <v>-1.0887951129953899</v>
      </c>
    </row>
    <row r="1535" spans="1:2" ht="1.5" customHeight="1" x14ac:dyDescent="0.25">
      <c r="A1535" s="1">
        <v>1.0246750660609101</v>
      </c>
      <c r="B1535" s="1">
        <v>-1.14308983807479</v>
      </c>
    </row>
    <row r="1536" spans="1:2" ht="1.5" customHeight="1" x14ac:dyDescent="0.25">
      <c r="A1536" s="1">
        <v>1.05405506729437</v>
      </c>
      <c r="B1536" s="1">
        <v>-1.12298690884469</v>
      </c>
    </row>
    <row r="1537" spans="1:2" ht="1.5" customHeight="1" x14ac:dyDescent="0.25">
      <c r="A1537" s="1">
        <v>0.95112794384752497</v>
      </c>
      <c r="B1537" s="1">
        <v>-1.24681107635743</v>
      </c>
    </row>
    <row r="1538" spans="1:2" ht="1.5" customHeight="1" x14ac:dyDescent="0.25">
      <c r="A1538" s="1">
        <v>1.51308585914584</v>
      </c>
      <c r="B1538" s="1">
        <v>-0.78925450578606904</v>
      </c>
    </row>
    <row r="1539" spans="1:2" ht="1.5" customHeight="1" x14ac:dyDescent="0.25">
      <c r="A1539" s="1">
        <v>1.4871165601191201</v>
      </c>
      <c r="B1539" s="1">
        <v>-0.80542442430016004</v>
      </c>
    </row>
    <row r="1540" spans="1:2" ht="1.5" customHeight="1" x14ac:dyDescent="0.25">
      <c r="A1540" s="1">
        <v>1.1238045275792801</v>
      </c>
      <c r="B1540" s="1">
        <v>-1.07674692991506</v>
      </c>
    </row>
    <row r="1541" spans="1:2" ht="1.5" customHeight="1" x14ac:dyDescent="0.25">
      <c r="A1541" s="1">
        <v>2.02842665084186</v>
      </c>
      <c r="B1541" s="1">
        <v>-0.60219946851770101</v>
      </c>
    </row>
    <row r="1542" spans="1:2" ht="1.5" customHeight="1" x14ac:dyDescent="0.25">
      <c r="A1542" s="1">
        <v>1.04211463900555</v>
      </c>
      <c r="B1542" s="1">
        <v>-1.18018687079675</v>
      </c>
    </row>
    <row r="1543" spans="1:2" ht="1.5" customHeight="1" x14ac:dyDescent="0.25">
      <c r="A1543" s="1">
        <v>1.4107129600644299</v>
      </c>
      <c r="B1543" s="1">
        <v>-0.872179501780878</v>
      </c>
    </row>
    <row r="1544" spans="1:2" ht="1.5" customHeight="1" x14ac:dyDescent="0.25">
      <c r="A1544" s="1">
        <v>1.4133799916496399</v>
      </c>
      <c r="B1544" s="1">
        <v>-0.87442648769518105</v>
      </c>
    </row>
    <row r="1545" spans="1:2" ht="1.5" customHeight="1" x14ac:dyDescent="0.25">
      <c r="A1545" s="1">
        <v>1.2799839185106501</v>
      </c>
      <c r="B1545" s="1">
        <v>-0.96843423503722104</v>
      </c>
    </row>
    <row r="1546" spans="1:2" ht="1.5" customHeight="1" x14ac:dyDescent="0.25">
      <c r="A1546" s="1">
        <v>0.93821467475840303</v>
      </c>
      <c r="B1546" s="1">
        <v>-1.3233458583309201</v>
      </c>
    </row>
    <row r="1547" spans="1:2" ht="1.5" customHeight="1" x14ac:dyDescent="0.25">
      <c r="A1547" s="1">
        <v>1.2808213194021001</v>
      </c>
      <c r="B1547" s="1">
        <v>-0.97304925471103498</v>
      </c>
    </row>
    <row r="1548" spans="1:2" ht="1.5" customHeight="1" x14ac:dyDescent="0.25">
      <c r="A1548" s="1">
        <v>1.9054957715655001</v>
      </c>
      <c r="B1548" s="1">
        <v>-0.65991529983930397</v>
      </c>
    </row>
    <row r="1549" spans="1:2" ht="1.5" customHeight="1" x14ac:dyDescent="0.25">
      <c r="A1549" s="1">
        <v>1.15790478508523</v>
      </c>
      <c r="B1549" s="1">
        <v>-1.08718557066965</v>
      </c>
    </row>
    <row r="1550" spans="1:2" ht="1.5" customHeight="1" x14ac:dyDescent="0.25">
      <c r="A1550" s="1">
        <v>1.8156740923680501</v>
      </c>
      <c r="B1550" s="1">
        <v>-0.69553645215626203</v>
      </c>
    </row>
    <row r="1551" spans="1:2" ht="1.5" customHeight="1" x14ac:dyDescent="0.25">
      <c r="A1551" s="1">
        <v>1.34800418847783</v>
      </c>
      <c r="B1551" s="1">
        <v>-0.94622808897172195</v>
      </c>
    </row>
    <row r="1552" spans="1:2" ht="1.5" customHeight="1" x14ac:dyDescent="0.25">
      <c r="A1552" s="1">
        <v>1.41640784290997</v>
      </c>
      <c r="B1552" s="1">
        <v>-0.90066864642791999</v>
      </c>
    </row>
    <row r="1553" spans="1:2" ht="1.5" customHeight="1" x14ac:dyDescent="0.25">
      <c r="A1553" s="1">
        <v>1.7458274549528801</v>
      </c>
      <c r="B1553" s="1">
        <v>-0.732988853340788</v>
      </c>
    </row>
    <row r="1554" spans="1:2" ht="1.5" customHeight="1" x14ac:dyDescent="0.25">
      <c r="A1554" s="1">
        <v>1.13537923061547</v>
      </c>
      <c r="B1554" s="1">
        <v>-1.1316928022230699</v>
      </c>
    </row>
    <row r="1555" spans="1:2" ht="1.5" customHeight="1" x14ac:dyDescent="0.25">
      <c r="A1555" s="1">
        <v>1.3808112967320001</v>
      </c>
      <c r="B1555" s="1">
        <v>-0.93108218996677805</v>
      </c>
    </row>
    <row r="1556" spans="1:2" ht="1.5" customHeight="1" x14ac:dyDescent="0.25">
      <c r="A1556" s="1">
        <v>1.67715658120893</v>
      </c>
      <c r="B1556" s="1">
        <v>-0.77345926005979204</v>
      </c>
    </row>
    <row r="1557" spans="1:2" ht="1.5" customHeight="1" x14ac:dyDescent="0.25">
      <c r="A1557" s="1">
        <v>1.2393587764148499</v>
      </c>
      <c r="B1557" s="1">
        <v>-1.05427702591928</v>
      </c>
    </row>
    <row r="1558" spans="1:2" ht="1.5" customHeight="1" x14ac:dyDescent="0.25">
      <c r="A1558" s="1">
        <v>1.46787270617657</v>
      </c>
      <c r="B1558" s="1">
        <v>-0.89115485921709703</v>
      </c>
    </row>
    <row r="1559" spans="1:2" ht="1.5" customHeight="1" x14ac:dyDescent="0.25">
      <c r="A1559" s="1">
        <v>1.51017100010931</v>
      </c>
      <c r="B1559" s="1">
        <v>-0.86641719166202302</v>
      </c>
    </row>
    <row r="1560" spans="1:2" ht="1.5" customHeight="1" x14ac:dyDescent="0.25">
      <c r="A1560" s="1">
        <v>1.0683675730381501</v>
      </c>
      <c r="B1560" s="1">
        <v>-1.2333648794182399</v>
      </c>
    </row>
    <row r="1561" spans="1:2" ht="1.5" customHeight="1" x14ac:dyDescent="0.25">
      <c r="A1561" s="1">
        <v>1.1303433232757401</v>
      </c>
      <c r="B1561" s="1">
        <v>-1.1717499805304901</v>
      </c>
    </row>
    <row r="1562" spans="1:2" ht="1.5" customHeight="1" x14ac:dyDescent="0.25">
      <c r="A1562" s="1">
        <v>1.40478955082121</v>
      </c>
      <c r="B1562" s="1">
        <v>-0.94736008181520903</v>
      </c>
    </row>
    <row r="1563" spans="1:2" ht="1.5" customHeight="1" x14ac:dyDescent="0.25">
      <c r="A1563" s="1">
        <v>1.4712449696732099</v>
      </c>
      <c r="B1563" s="1">
        <v>-0.90595427540060303</v>
      </c>
    </row>
    <row r="1564" spans="1:2" ht="1.5" customHeight="1" x14ac:dyDescent="0.25">
      <c r="A1564" s="1">
        <v>1.3587962205447801</v>
      </c>
      <c r="B1564" s="1">
        <v>-0.98178492974582898</v>
      </c>
    </row>
    <row r="1565" spans="1:2" ht="1.5" customHeight="1" x14ac:dyDescent="0.25">
      <c r="A1565" s="1">
        <v>1.2078347381585199</v>
      </c>
      <c r="B1565" s="1">
        <v>-1.1135494961743999</v>
      </c>
    </row>
    <row r="1566" spans="1:2" ht="1.5" customHeight="1" x14ac:dyDescent="0.25">
      <c r="A1566" s="1">
        <v>1.9250750745604399</v>
      </c>
      <c r="B1566" s="1">
        <v>-0.69878090600313503</v>
      </c>
    </row>
    <row r="1567" spans="1:2" ht="1.5" customHeight="1" x14ac:dyDescent="0.25">
      <c r="A1567" s="1">
        <v>1.71793475529936</v>
      </c>
      <c r="B1567" s="1">
        <v>-0.78835426555964805</v>
      </c>
    </row>
    <row r="1568" spans="1:2" ht="1.5" customHeight="1" x14ac:dyDescent="0.25">
      <c r="A1568" s="1">
        <v>0.96202612959352096</v>
      </c>
      <c r="B1568" s="1">
        <v>-1.4194550886513999</v>
      </c>
    </row>
    <row r="1569" spans="1:2" ht="1.5" customHeight="1" x14ac:dyDescent="0.25">
      <c r="A1569" s="1">
        <v>1.59408579475804</v>
      </c>
      <c r="B1569" s="1">
        <v>-0.85813418541501196</v>
      </c>
    </row>
    <row r="1570" spans="1:2" ht="1.5" customHeight="1" x14ac:dyDescent="0.25">
      <c r="A1570" s="1">
        <v>1.41758174620526</v>
      </c>
      <c r="B1570" s="1">
        <v>-0.96971705658236995</v>
      </c>
    </row>
    <row r="1571" spans="1:2" ht="1.5" customHeight="1" x14ac:dyDescent="0.25">
      <c r="A1571" s="1">
        <v>1.7413534859516899</v>
      </c>
      <c r="B1571" s="1">
        <v>-0.789881502426377</v>
      </c>
    </row>
    <row r="1572" spans="1:2" ht="1.5" customHeight="1" x14ac:dyDescent="0.25">
      <c r="A1572" s="1">
        <v>1.24457309566732</v>
      </c>
      <c r="B1572" s="1">
        <v>-1.1089408654395301</v>
      </c>
    </row>
    <row r="1573" spans="1:2" ht="1.5" customHeight="1" x14ac:dyDescent="0.25">
      <c r="A1573" s="1">
        <v>1.3630849178373701</v>
      </c>
      <c r="B1573" s="1">
        <v>-1.01411111315303</v>
      </c>
    </row>
    <row r="1574" spans="1:2" ht="1.5" customHeight="1" x14ac:dyDescent="0.25">
      <c r="A1574" s="1">
        <v>1.5923793639988799</v>
      </c>
      <c r="B1574" s="1">
        <v>-0.86872931412305199</v>
      </c>
    </row>
    <row r="1575" spans="1:2" ht="1.5" customHeight="1" x14ac:dyDescent="0.25">
      <c r="A1575" s="1">
        <v>1.70253088874077</v>
      </c>
      <c r="B1575" s="1">
        <v>-0.81700147703187598</v>
      </c>
    </row>
    <row r="1576" spans="1:2" ht="1.5" customHeight="1" x14ac:dyDescent="0.25">
      <c r="A1576" s="1">
        <v>2.5071513055565702</v>
      </c>
      <c r="B1576" s="1">
        <v>-0.555631003029469</v>
      </c>
    </row>
    <row r="1577" spans="1:2" ht="1.5" customHeight="1" x14ac:dyDescent="0.25">
      <c r="A1577" s="1">
        <v>2.5359265133030702</v>
      </c>
      <c r="B1577" s="1">
        <v>-0.55010628189976196</v>
      </c>
    </row>
    <row r="1578" spans="1:2" ht="1.5" customHeight="1" x14ac:dyDescent="0.25">
      <c r="A1578" s="1">
        <v>2.6420683966472698</v>
      </c>
      <c r="B1578" s="1">
        <v>-0.53068111622221503</v>
      </c>
    </row>
    <row r="1579" spans="1:2" ht="1.5" customHeight="1" x14ac:dyDescent="0.25">
      <c r="A1579" s="1">
        <v>1.0637697557680601</v>
      </c>
      <c r="B1579" s="1">
        <v>-1.3290969228803</v>
      </c>
    </row>
    <row r="1580" spans="1:2" ht="1.5" customHeight="1" x14ac:dyDescent="0.25">
      <c r="A1580" s="1">
        <v>1.0911021061078301</v>
      </c>
      <c r="B1580" s="1">
        <v>-1.2961135235750201</v>
      </c>
    </row>
    <row r="1581" spans="1:2" ht="1.5" customHeight="1" x14ac:dyDescent="0.25">
      <c r="A1581" s="1">
        <v>1.6484522065448</v>
      </c>
      <c r="B1581" s="1">
        <v>-0.86303398782007801</v>
      </c>
    </row>
    <row r="1582" spans="1:2" ht="1.5" customHeight="1" x14ac:dyDescent="0.25">
      <c r="A1582" s="1">
        <v>2.4194412430578498</v>
      </c>
      <c r="B1582" s="1">
        <v>-0.59184318648634404</v>
      </c>
    </row>
    <row r="1583" spans="1:2" ht="1.5" customHeight="1" x14ac:dyDescent="0.25">
      <c r="A1583" s="1">
        <v>1.3074542351592</v>
      </c>
      <c r="B1583" s="1">
        <v>-1.09804337401607</v>
      </c>
    </row>
    <row r="1584" spans="1:2" ht="1.5" customHeight="1" x14ac:dyDescent="0.25">
      <c r="A1584" s="1">
        <v>2.1433516151457499</v>
      </c>
      <c r="B1584" s="1">
        <v>-0.673984550462295</v>
      </c>
    </row>
    <row r="1585" spans="1:2" ht="1.5" customHeight="1" x14ac:dyDescent="0.25">
      <c r="A1585" s="1">
        <v>1.4051150596141899</v>
      </c>
      <c r="B1585" s="1">
        <v>-1.0315519291678901</v>
      </c>
    </row>
    <row r="1586" spans="1:2" ht="1.5" customHeight="1" x14ac:dyDescent="0.25">
      <c r="A1586" s="1">
        <v>1.4396720327439101</v>
      </c>
      <c r="B1586" s="1">
        <v>-1.01828748335001</v>
      </c>
    </row>
    <row r="1587" spans="1:2" ht="1.5" customHeight="1" x14ac:dyDescent="0.25">
      <c r="A1587" s="1">
        <v>1.78457412363517</v>
      </c>
      <c r="B1587" s="1">
        <v>-0.82908964865133195</v>
      </c>
    </row>
    <row r="1588" spans="1:2" ht="1.5" customHeight="1" x14ac:dyDescent="0.25">
      <c r="A1588" s="1">
        <v>1.75582053284619</v>
      </c>
      <c r="B1588" s="1">
        <v>-0.84697946579712402</v>
      </c>
    </row>
    <row r="1589" spans="1:2" ht="1.5" customHeight="1" x14ac:dyDescent="0.25">
      <c r="A1589" s="1">
        <v>1.96104954125884</v>
      </c>
      <c r="B1589" s="1">
        <v>-0.76074692435810998</v>
      </c>
    </row>
    <row r="1590" spans="1:2" ht="1.5" customHeight="1" x14ac:dyDescent="0.25">
      <c r="A1590" s="1">
        <v>2.5055608523726498</v>
      </c>
      <c r="B1590" s="1">
        <v>-0.59586513884769698</v>
      </c>
    </row>
    <row r="1591" spans="1:2" ht="1.5" customHeight="1" x14ac:dyDescent="0.25">
      <c r="A1591" s="1">
        <v>1.0378080919311501</v>
      </c>
      <c r="B1591" s="1">
        <v>-1.44607989354896</v>
      </c>
    </row>
    <row r="1592" spans="1:2" ht="1.5" customHeight="1" x14ac:dyDescent="0.25">
      <c r="A1592" s="1">
        <v>1.6944106437958699</v>
      </c>
      <c r="B1592" s="1">
        <v>-0.88711412922194</v>
      </c>
    </row>
    <row r="1593" spans="1:2" ht="1.5" customHeight="1" x14ac:dyDescent="0.25">
      <c r="A1593" s="1">
        <v>2.3032477499810602</v>
      </c>
      <c r="B1593" s="1">
        <v>-0.65788229629456696</v>
      </c>
    </row>
    <row r="1594" spans="1:2" ht="1.5" customHeight="1" x14ac:dyDescent="0.25">
      <c r="A1594" s="1">
        <v>1.98145355893112</v>
      </c>
      <c r="B1594" s="1">
        <v>-0.76738462019432296</v>
      </c>
    </row>
    <row r="1595" spans="1:2" ht="1.5" customHeight="1" x14ac:dyDescent="0.25">
      <c r="A1595" s="1">
        <v>1.76552150995987</v>
      </c>
      <c r="B1595" s="1">
        <v>-0.86149308404432001</v>
      </c>
    </row>
    <row r="1596" spans="1:2" ht="1.5" customHeight="1" x14ac:dyDescent="0.25">
      <c r="A1596" s="1">
        <v>1.2936459186973599</v>
      </c>
      <c r="B1596" s="1">
        <v>-1.1763294402267399</v>
      </c>
    </row>
    <row r="1597" spans="1:2" ht="1.5" customHeight="1" x14ac:dyDescent="0.25">
      <c r="A1597" s="1">
        <v>1.5033884538182201</v>
      </c>
      <c r="B1597" s="1">
        <v>-1.020006432702</v>
      </c>
    </row>
    <row r="1598" spans="1:2" ht="1.5" customHeight="1" x14ac:dyDescent="0.25">
      <c r="A1598" s="1">
        <v>1.7158820350644901</v>
      </c>
      <c r="B1598" s="1">
        <v>-0.90724044519442604</v>
      </c>
    </row>
    <row r="1599" spans="1:2" ht="1.5" customHeight="1" x14ac:dyDescent="0.25">
      <c r="A1599" s="1">
        <v>1.58046729782902</v>
      </c>
      <c r="B1599" s="1">
        <v>-0.99429052298316101</v>
      </c>
    </row>
    <row r="1600" spans="1:2" ht="1.5" customHeight="1" x14ac:dyDescent="0.25">
      <c r="A1600" s="1">
        <v>2.5163815719210301</v>
      </c>
      <c r="B1600" s="1">
        <v>-0.625833565782979</v>
      </c>
    </row>
    <row r="1601" spans="1:2" ht="1.5" customHeight="1" x14ac:dyDescent="0.25">
      <c r="A1601" s="1">
        <v>1.7714282150892</v>
      </c>
      <c r="B1601" s="1">
        <v>-0.90364223627923901</v>
      </c>
    </row>
    <row r="1602" spans="1:2" ht="1.5" customHeight="1" x14ac:dyDescent="0.25">
      <c r="A1602" s="1">
        <v>1.7196652685217999</v>
      </c>
      <c r="B1602" s="1">
        <v>-0.93879622018935005</v>
      </c>
    </row>
    <row r="1603" spans="1:2" ht="1.5" customHeight="1" x14ac:dyDescent="0.25">
      <c r="A1603" s="1">
        <v>2.3785938013031198</v>
      </c>
      <c r="B1603" s="1">
        <v>-0.67975158797017698</v>
      </c>
    </row>
    <row r="1604" spans="1:2" ht="1.5" customHeight="1" x14ac:dyDescent="0.25">
      <c r="A1604" s="1">
        <v>1.8753766050929499</v>
      </c>
      <c r="B1604" s="1">
        <v>-0.86253291620606798</v>
      </c>
    </row>
    <row r="1605" spans="1:2" ht="1.5" customHeight="1" x14ac:dyDescent="0.25">
      <c r="A1605" s="1">
        <v>1.6197760679334601</v>
      </c>
      <c r="B1605" s="1">
        <v>-1.00350917233665</v>
      </c>
    </row>
    <row r="1606" spans="1:2" ht="1.5" customHeight="1" x14ac:dyDescent="0.25">
      <c r="A1606" s="1">
        <v>1.5059949570578299</v>
      </c>
      <c r="B1606" s="1">
        <v>-1.0808944026835801</v>
      </c>
    </row>
    <row r="1607" spans="1:2" ht="1.5" customHeight="1" x14ac:dyDescent="0.25">
      <c r="A1607" s="1">
        <v>1.4481974054573901</v>
      </c>
      <c r="B1607" s="1">
        <v>-1.1284574453107299</v>
      </c>
    </row>
    <row r="1608" spans="1:2" ht="1.5" customHeight="1" x14ac:dyDescent="0.25">
      <c r="A1608" s="1">
        <v>1.5985792704633499</v>
      </c>
      <c r="B1608" s="1">
        <v>-1.0270968605844</v>
      </c>
    </row>
    <row r="1609" spans="1:2" ht="1.5" customHeight="1" x14ac:dyDescent="0.25">
      <c r="A1609" s="1">
        <v>1.3387547599671601</v>
      </c>
      <c r="B1609" s="1">
        <v>-1.2316783801450499</v>
      </c>
    </row>
    <row r="1610" spans="1:2" ht="1.5" customHeight="1" x14ac:dyDescent="0.25">
      <c r="A1610" s="1">
        <v>2.42616202728495</v>
      </c>
      <c r="B1610" s="1">
        <v>-0.68048371681087305</v>
      </c>
    </row>
    <row r="1611" spans="1:2" ht="1.5" customHeight="1" x14ac:dyDescent="0.25">
      <c r="A1611" s="1">
        <v>1.2717090746445801</v>
      </c>
      <c r="B1611" s="1">
        <v>-1.30225036893946</v>
      </c>
    </row>
    <row r="1612" spans="1:2" ht="1.5" customHeight="1" x14ac:dyDescent="0.25">
      <c r="A1612" s="1">
        <v>1.3194672875748701</v>
      </c>
      <c r="B1612" s="1">
        <v>-1.2582911224514699</v>
      </c>
    </row>
    <row r="1613" spans="1:2" ht="1.5" customHeight="1" x14ac:dyDescent="0.25">
      <c r="A1613" s="1">
        <v>1.9512079897860699</v>
      </c>
      <c r="B1613" s="1">
        <v>-0.85350294836042395</v>
      </c>
    </row>
    <row r="1614" spans="1:2" ht="1.5" customHeight="1" x14ac:dyDescent="0.25">
      <c r="A1614" s="1">
        <v>2.1816352381632602</v>
      </c>
      <c r="B1614" s="1">
        <v>-0.76565325914300797</v>
      </c>
    </row>
    <row r="1615" spans="1:2" ht="1.5" customHeight="1" x14ac:dyDescent="0.25">
      <c r="A1615" s="1">
        <v>2.4081821758225699</v>
      </c>
      <c r="B1615" s="1">
        <v>-0.70407073537324005</v>
      </c>
    </row>
    <row r="1616" spans="1:2" ht="1.5" customHeight="1" x14ac:dyDescent="0.25">
      <c r="A1616" s="1">
        <v>1.3814796673074901</v>
      </c>
      <c r="B1616" s="1">
        <v>-1.2383068683886</v>
      </c>
    </row>
    <row r="1617" spans="1:2" ht="1.5" customHeight="1" x14ac:dyDescent="0.25">
      <c r="A1617" s="1">
        <v>2.0960927501472102</v>
      </c>
      <c r="B1617" s="1">
        <v>-0.81942717623279004</v>
      </c>
    </row>
    <row r="1618" spans="1:2" ht="1.5" customHeight="1" x14ac:dyDescent="0.25">
      <c r="A1618" s="1">
        <v>2.8940155534498002</v>
      </c>
      <c r="B1618" s="1">
        <v>-0.59378538885526599</v>
      </c>
    </row>
    <row r="1619" spans="1:2" ht="1.5" customHeight="1" x14ac:dyDescent="0.25">
      <c r="A1619" s="1">
        <v>1.6577843288472101</v>
      </c>
      <c r="B1619" s="1">
        <v>-1.0369186256063401</v>
      </c>
    </row>
    <row r="1620" spans="1:2" ht="1.5" customHeight="1" x14ac:dyDescent="0.25">
      <c r="A1620" s="1">
        <v>3.0116301265399699</v>
      </c>
      <c r="B1620" s="1">
        <v>-0.57345996336067795</v>
      </c>
    </row>
    <row r="1621" spans="1:2" ht="1.5" customHeight="1" x14ac:dyDescent="0.25">
      <c r="A1621" s="1">
        <v>1.9106607776254301</v>
      </c>
      <c r="B1621" s="1">
        <v>-0.90797280499243505</v>
      </c>
    </row>
    <row r="1622" spans="1:2" ht="1.5" customHeight="1" x14ac:dyDescent="0.25">
      <c r="A1622" s="1">
        <v>1.75364764211891</v>
      </c>
      <c r="B1622" s="1">
        <v>-0.99002560731275902</v>
      </c>
    </row>
    <row r="1623" spans="1:2" ht="1.5" customHeight="1" x14ac:dyDescent="0.25">
      <c r="A1623" s="1">
        <v>2.1706572492525198</v>
      </c>
      <c r="B1623" s="1">
        <v>-0.80735747086398402</v>
      </c>
    </row>
    <row r="1624" spans="1:2" ht="1.5" customHeight="1" x14ac:dyDescent="0.25">
      <c r="A1624" s="1">
        <v>1.9024393053284701</v>
      </c>
      <c r="B1624" s="1">
        <v>-0.92273889683722599</v>
      </c>
    </row>
    <row r="1625" spans="1:2" ht="1.5" customHeight="1" x14ac:dyDescent="0.25">
      <c r="A1625" s="1">
        <v>1.46736635495754</v>
      </c>
      <c r="B1625" s="1">
        <v>-1.2012122883393099</v>
      </c>
    </row>
    <row r="1626" spans="1:2" ht="1.5" customHeight="1" x14ac:dyDescent="0.25">
      <c r="A1626" s="1">
        <v>1.2227970979830201</v>
      </c>
      <c r="B1626" s="1">
        <v>-1.4458075462223701</v>
      </c>
    </row>
    <row r="1627" spans="1:2" ht="1.5" customHeight="1" x14ac:dyDescent="0.25">
      <c r="A1627" s="1">
        <v>1.56874239775739</v>
      </c>
      <c r="B1627" s="1">
        <v>-1.12997856918716</v>
      </c>
    </row>
    <row r="1628" spans="1:2" ht="1.5" customHeight="1" x14ac:dyDescent="0.25">
      <c r="A1628" s="1">
        <v>1.86375688467297</v>
      </c>
      <c r="B1628" s="1">
        <v>-0.95777516532602902</v>
      </c>
    </row>
    <row r="1629" spans="1:2" ht="1.5" customHeight="1" x14ac:dyDescent="0.25">
      <c r="A1629" s="1">
        <v>1.4412145380010699</v>
      </c>
      <c r="B1629" s="1">
        <v>-1.2406600131397101</v>
      </c>
    </row>
    <row r="1630" spans="1:2" ht="1.5" customHeight="1" x14ac:dyDescent="0.25">
      <c r="A1630" s="1">
        <v>1.3747874456917499</v>
      </c>
      <c r="B1630" s="1">
        <v>-1.3018187290652901</v>
      </c>
    </row>
    <row r="1631" spans="1:2" ht="1.5" customHeight="1" x14ac:dyDescent="0.25">
      <c r="A1631" s="1">
        <v>2.1569533719608498</v>
      </c>
      <c r="B1631" s="1">
        <v>-0.83113822174500696</v>
      </c>
    </row>
    <row r="1632" spans="1:2" ht="1.5" customHeight="1" x14ac:dyDescent="0.25">
      <c r="A1632" s="1">
        <v>1.73514877751507</v>
      </c>
      <c r="B1632" s="1">
        <v>-1.0477833808497401</v>
      </c>
    </row>
    <row r="1633" spans="1:2" ht="1.5" customHeight="1" x14ac:dyDescent="0.25">
      <c r="A1633" s="1">
        <v>1.4110060364887</v>
      </c>
      <c r="B1633" s="1">
        <v>-1.2980163103325999</v>
      </c>
    </row>
    <row r="1634" spans="1:2" ht="1.5" customHeight="1" x14ac:dyDescent="0.25">
      <c r="A1634" s="1">
        <v>2.1756552427901399</v>
      </c>
      <c r="B1634" s="1">
        <v>-0.84210066305826103</v>
      </c>
    </row>
    <row r="1635" spans="1:2" ht="1.5" customHeight="1" x14ac:dyDescent="0.25">
      <c r="A1635" s="1">
        <v>1.4208249246840501</v>
      </c>
      <c r="B1635" s="1">
        <v>-1.2914436366454201</v>
      </c>
    </row>
    <row r="1636" spans="1:2" ht="1.5" customHeight="1" x14ac:dyDescent="0.25">
      <c r="A1636" s="1">
        <v>1.3217807906477299</v>
      </c>
      <c r="B1636" s="1">
        <v>-1.3911349245146001</v>
      </c>
    </row>
    <row r="1637" spans="1:2" ht="1.5" customHeight="1" x14ac:dyDescent="0.25">
      <c r="A1637" s="1">
        <v>1.9467139458181</v>
      </c>
      <c r="B1637" s="1">
        <v>-0.94847990130456505</v>
      </c>
    </row>
    <row r="1638" spans="1:2" ht="1.5" customHeight="1" x14ac:dyDescent="0.25">
      <c r="A1638" s="1">
        <v>1.5802454818398499</v>
      </c>
      <c r="B1638" s="1">
        <v>-1.1830342538841101</v>
      </c>
    </row>
    <row r="1639" spans="1:2" ht="1.5" customHeight="1" x14ac:dyDescent="0.25">
      <c r="A1639" s="1">
        <v>1.4303775009854101</v>
      </c>
      <c r="B1639" s="1">
        <v>-1.3095443681908401</v>
      </c>
    </row>
    <row r="1640" spans="1:2" ht="1.5" customHeight="1" x14ac:dyDescent="0.25">
      <c r="A1640" s="1">
        <v>1.48733049475049</v>
      </c>
      <c r="B1640" s="1">
        <v>-1.26081602021451</v>
      </c>
    </row>
    <row r="1641" spans="1:2" ht="1.5" customHeight="1" x14ac:dyDescent="0.25">
      <c r="A1641" s="1">
        <v>1.3428742824839399</v>
      </c>
      <c r="B1641" s="1">
        <v>-1.39878455411299</v>
      </c>
    </row>
    <row r="1642" spans="1:2" ht="1.5" customHeight="1" x14ac:dyDescent="0.25">
      <c r="A1642" s="1">
        <v>1.5854544889521101</v>
      </c>
      <c r="B1642" s="1">
        <v>-1.18674205676279</v>
      </c>
    </row>
    <row r="1643" spans="1:2" ht="1.5" customHeight="1" x14ac:dyDescent="0.25">
      <c r="A1643" s="1">
        <v>2.7868989891995102</v>
      </c>
      <c r="B1643" s="1">
        <v>-0.67567502307013205</v>
      </c>
    </row>
    <row r="1644" spans="1:2" ht="1.5" customHeight="1" x14ac:dyDescent="0.25">
      <c r="A1644" s="1">
        <v>1.0764733403867</v>
      </c>
      <c r="B1644" s="1">
        <v>-1.75962904990887</v>
      </c>
    </row>
    <row r="1645" spans="1:2" ht="1.5" customHeight="1" x14ac:dyDescent="0.25">
      <c r="A1645" s="1">
        <v>2.08715351366655</v>
      </c>
      <c r="B1645" s="1">
        <v>-0.91605015746599405</v>
      </c>
    </row>
    <row r="1646" spans="1:2" ht="1.5" customHeight="1" x14ac:dyDescent="0.25">
      <c r="A1646" s="1">
        <v>1.4425351482351501</v>
      </c>
      <c r="B1646" s="1">
        <v>-1.33420171036151</v>
      </c>
    </row>
    <row r="1647" spans="1:2" ht="1.5" customHeight="1" x14ac:dyDescent="0.25">
      <c r="A1647" s="1">
        <v>2.3056595715038202</v>
      </c>
      <c r="B1647" s="1">
        <v>-0.83613947114315501</v>
      </c>
    </row>
    <row r="1648" spans="1:2" ht="1.5" customHeight="1" x14ac:dyDescent="0.25">
      <c r="A1648" s="1">
        <v>1.0907041108651001</v>
      </c>
      <c r="B1648" s="1">
        <v>-1.7681502223149399</v>
      </c>
    </row>
    <row r="1649" spans="1:2" ht="1.5" customHeight="1" x14ac:dyDescent="0.25">
      <c r="A1649" s="1">
        <v>1.3852867479419599</v>
      </c>
      <c r="B1649" s="1">
        <v>-1.3930038982098001</v>
      </c>
    </row>
    <row r="1650" spans="1:2" ht="1.5" customHeight="1" x14ac:dyDescent="0.25">
      <c r="A1650" s="1">
        <v>1.5203740027863299</v>
      </c>
      <c r="B1650" s="1">
        <v>-1.27536540343909</v>
      </c>
    </row>
    <row r="1651" spans="1:2" ht="1.5" customHeight="1" x14ac:dyDescent="0.25">
      <c r="A1651" s="1">
        <v>1.88151848549977</v>
      </c>
      <c r="B1651" s="1">
        <v>-1.0352915047239499</v>
      </c>
    </row>
    <row r="1652" spans="1:2" ht="1.5" customHeight="1" x14ac:dyDescent="0.25">
      <c r="A1652" s="1">
        <v>2.4574548166050501</v>
      </c>
      <c r="B1652" s="1">
        <v>-0.79379977750532804</v>
      </c>
    </row>
    <row r="1653" spans="1:2" ht="1.5" customHeight="1" x14ac:dyDescent="0.25">
      <c r="A1653" s="1">
        <v>1.6203976383260199</v>
      </c>
      <c r="B1653" s="1">
        <v>-1.20774656772657</v>
      </c>
    </row>
    <row r="1654" spans="1:2" ht="1.5" customHeight="1" x14ac:dyDescent="0.25">
      <c r="A1654" s="1">
        <v>2.5628376532332999</v>
      </c>
      <c r="B1654" s="1">
        <v>-0.76704843143881996</v>
      </c>
    </row>
    <row r="1655" spans="1:2" ht="1.5" customHeight="1" x14ac:dyDescent="0.25">
      <c r="A1655" s="1">
        <v>2.1701489388787598</v>
      </c>
      <c r="B1655" s="1">
        <v>-0.90867138479987697</v>
      </c>
    </row>
    <row r="1656" spans="1:2" ht="1.5" customHeight="1" x14ac:dyDescent="0.25">
      <c r="A1656" s="1">
        <v>2.59537396267267</v>
      </c>
      <c r="B1656" s="1">
        <v>-0.76483638044859004</v>
      </c>
    </row>
    <row r="1657" spans="1:2" ht="1.5" customHeight="1" x14ac:dyDescent="0.25">
      <c r="A1657" s="1">
        <v>2.9106608120561002</v>
      </c>
      <c r="B1657" s="1">
        <v>-0.684314126121911</v>
      </c>
    </row>
    <row r="1658" spans="1:2" ht="1.5" customHeight="1" x14ac:dyDescent="0.25">
      <c r="A1658" s="1">
        <v>2.37189169368866</v>
      </c>
      <c r="B1658" s="1">
        <v>-0.84232534873784104</v>
      </c>
    </row>
    <row r="1659" spans="1:2" ht="1.5" customHeight="1" x14ac:dyDescent="0.25">
      <c r="A1659" s="1">
        <v>1.5873660575497699</v>
      </c>
      <c r="B1659" s="1">
        <v>-1.27027457472331</v>
      </c>
    </row>
    <row r="1660" spans="1:2" ht="1.5" customHeight="1" x14ac:dyDescent="0.25">
      <c r="A1660" s="1">
        <v>1.94016092500091</v>
      </c>
      <c r="B1660" s="1">
        <v>-1.0409937493781001</v>
      </c>
    </row>
    <row r="1661" spans="1:2" ht="1.5" customHeight="1" x14ac:dyDescent="0.25">
      <c r="A1661" s="1">
        <v>2.0180089708825801</v>
      </c>
      <c r="B1661" s="1">
        <v>-1.0130453039165701</v>
      </c>
    </row>
    <row r="1662" spans="1:2" ht="1.5" customHeight="1" x14ac:dyDescent="0.25">
      <c r="A1662" s="1">
        <v>2.3133564621872802</v>
      </c>
      <c r="B1662" s="1">
        <v>-0.88914207363152198</v>
      </c>
    </row>
    <row r="1663" spans="1:2" ht="1.5" customHeight="1" x14ac:dyDescent="0.25">
      <c r="A1663" s="1">
        <v>1.5469759400576799</v>
      </c>
      <c r="B1663" s="1">
        <v>-1.33111396063141</v>
      </c>
    </row>
    <row r="1664" spans="1:2" ht="1.5" customHeight="1" x14ac:dyDescent="0.25">
      <c r="A1664" s="1">
        <v>2.7736952871268201</v>
      </c>
      <c r="B1664" s="1">
        <v>-0.74504036951846797</v>
      </c>
    </row>
    <row r="1665" spans="1:2" ht="1.5" customHeight="1" x14ac:dyDescent="0.25">
      <c r="A1665" s="1">
        <v>2.1134500432154999</v>
      </c>
      <c r="B1665" s="1">
        <v>-0.97944232454693803</v>
      </c>
    </row>
    <row r="1666" spans="1:2" ht="1.5" customHeight="1" x14ac:dyDescent="0.25">
      <c r="A1666" s="1">
        <v>1.5917577664429901</v>
      </c>
      <c r="B1666" s="1">
        <v>-1.30280047507634</v>
      </c>
    </row>
    <row r="1667" spans="1:2" ht="1.5" customHeight="1" x14ac:dyDescent="0.25">
      <c r="A1667" s="1">
        <v>1.8353643426970001</v>
      </c>
      <c r="B1667" s="1">
        <v>-1.1370533488094099</v>
      </c>
    </row>
    <row r="1668" spans="1:2" ht="1.5" customHeight="1" x14ac:dyDescent="0.25">
      <c r="A1668" s="1">
        <v>1.22192666301377</v>
      </c>
      <c r="B1668" s="1">
        <v>-1.71490293436851</v>
      </c>
    </row>
    <row r="1669" spans="1:2" ht="1.5" customHeight="1" x14ac:dyDescent="0.25">
      <c r="A1669" s="1">
        <v>2.3065180429947101</v>
      </c>
      <c r="B1669" s="1">
        <v>-0.90938819242438496</v>
      </c>
    </row>
    <row r="1670" spans="1:2" ht="1.5" customHeight="1" x14ac:dyDescent="0.25">
      <c r="A1670" s="1">
        <v>1.0879487505754599</v>
      </c>
      <c r="B1670" s="1">
        <v>-1.9514962455070499</v>
      </c>
    </row>
    <row r="1671" spans="1:2" ht="1.5" customHeight="1" x14ac:dyDescent="0.25">
      <c r="A1671" s="1">
        <v>1.5792772279067899</v>
      </c>
      <c r="B1671" s="1">
        <v>-1.3498605356012601</v>
      </c>
    </row>
    <row r="1672" spans="1:2" ht="1.5" customHeight="1" x14ac:dyDescent="0.25">
      <c r="A1672" s="1">
        <v>1.6385278988954599</v>
      </c>
      <c r="B1672" s="1">
        <v>-1.3200720393391601</v>
      </c>
    </row>
    <row r="1673" spans="1:2" ht="1.5" customHeight="1" x14ac:dyDescent="0.25">
      <c r="A1673" s="1">
        <v>1.0679096461859601</v>
      </c>
      <c r="B1673" s="1">
        <v>-2.0374216534487299</v>
      </c>
    </row>
    <row r="1674" spans="1:2" ht="1.5" customHeight="1" x14ac:dyDescent="0.25">
      <c r="A1674" s="1">
        <v>1.5292885428362299</v>
      </c>
      <c r="B1674" s="1">
        <v>-1.42329956554531</v>
      </c>
    </row>
    <row r="1675" spans="1:2" ht="1.5" customHeight="1" x14ac:dyDescent="0.25">
      <c r="A1675" s="1">
        <v>2.3651169989482002</v>
      </c>
      <c r="B1675" s="1">
        <v>-0.92065950440022903</v>
      </c>
    </row>
    <row r="1676" spans="1:2" ht="1.5" customHeight="1" x14ac:dyDescent="0.25">
      <c r="A1676" s="1">
        <v>1.88626132256445</v>
      </c>
      <c r="B1676" s="1">
        <v>-1.15930224876215</v>
      </c>
    </row>
    <row r="1677" spans="1:2" ht="1.5" customHeight="1" x14ac:dyDescent="0.25">
      <c r="A1677" s="1">
        <v>2.4447959699038799</v>
      </c>
      <c r="B1677" s="1">
        <v>-0.89612480508103398</v>
      </c>
    </row>
    <row r="1678" spans="1:2" ht="1.5" customHeight="1" x14ac:dyDescent="0.25">
      <c r="A1678" s="1">
        <v>2.69620274139587</v>
      </c>
      <c r="B1678" s="1">
        <v>-0.81273396610196302</v>
      </c>
    </row>
    <row r="1679" spans="1:2" ht="1.5" customHeight="1" x14ac:dyDescent="0.25">
      <c r="A1679" s="1">
        <v>2.3073399183163201</v>
      </c>
      <c r="B1679" s="1">
        <v>-0.95176145019875302</v>
      </c>
    </row>
    <row r="1680" spans="1:2" ht="1.5" customHeight="1" x14ac:dyDescent="0.25">
      <c r="A1680" s="1">
        <v>1.5360399518079</v>
      </c>
      <c r="B1680" s="1">
        <v>-1.43126355303</v>
      </c>
    </row>
    <row r="1681" spans="1:2" ht="1.5" customHeight="1" x14ac:dyDescent="0.25">
      <c r="A1681" s="1">
        <v>1.9035750434615699</v>
      </c>
      <c r="B1681" s="1">
        <v>-1.15512945946485</v>
      </c>
    </row>
    <row r="1682" spans="1:2" ht="1.5" customHeight="1" x14ac:dyDescent="0.25">
      <c r="A1682" s="1">
        <v>1.4675379450399</v>
      </c>
      <c r="B1682" s="1">
        <v>-1.54253296617393</v>
      </c>
    </row>
    <row r="1683" spans="1:2" ht="1.5" customHeight="1" x14ac:dyDescent="0.25">
      <c r="A1683" s="1">
        <v>1.7312092061661899</v>
      </c>
      <c r="B1683" s="1">
        <v>-1.30904177358439</v>
      </c>
    </row>
    <row r="1684" spans="1:2" ht="1.5" customHeight="1" x14ac:dyDescent="0.25">
      <c r="A1684" s="1">
        <v>2.6172800678211798</v>
      </c>
      <c r="B1684" s="1">
        <v>-0.86704996425055003</v>
      </c>
    </row>
    <row r="1685" spans="1:2" ht="1.5" customHeight="1" x14ac:dyDescent="0.25">
      <c r="A1685" s="1">
        <v>1.9492742709678199</v>
      </c>
      <c r="B1685" s="1">
        <v>-1.1659999909654499</v>
      </c>
    </row>
    <row r="1686" spans="1:2" ht="1.5" customHeight="1" x14ac:dyDescent="0.25">
      <c r="A1686" s="1">
        <v>1.3046060796757899</v>
      </c>
      <c r="B1686" s="1">
        <v>-1.7429889151389599</v>
      </c>
    </row>
    <row r="1687" spans="1:2" ht="1.5" customHeight="1" x14ac:dyDescent="0.25">
      <c r="A1687" s="1">
        <v>2.3426313088694002</v>
      </c>
      <c r="B1687" s="1">
        <v>-0.97320499857223697</v>
      </c>
    </row>
    <row r="1688" spans="1:2" ht="1.5" customHeight="1" x14ac:dyDescent="0.25">
      <c r="A1688" s="1">
        <v>2.0850567251472598</v>
      </c>
      <c r="B1688" s="1">
        <v>-1.10127229006861</v>
      </c>
    </row>
    <row r="1689" spans="1:2" ht="1.5" customHeight="1" x14ac:dyDescent="0.25">
      <c r="A1689" s="1">
        <v>3.0849001018093301</v>
      </c>
      <c r="B1689" s="1">
        <v>-0.74887714540554395</v>
      </c>
    </row>
    <row r="1690" spans="1:2" ht="1.5" customHeight="1" x14ac:dyDescent="0.25">
      <c r="A1690" s="1">
        <v>3.0840195686441199</v>
      </c>
      <c r="B1690" s="1">
        <v>-0.74913743723369497</v>
      </c>
    </row>
    <row r="1691" spans="1:2" ht="1.5" customHeight="1" x14ac:dyDescent="0.25">
      <c r="A1691" s="1">
        <v>1.95168343684357</v>
      </c>
      <c r="B1691" s="1">
        <v>-1.19252305716419</v>
      </c>
    </row>
    <row r="1692" spans="1:2" ht="1.5" customHeight="1" x14ac:dyDescent="0.25">
      <c r="A1692" s="1">
        <v>2.56401029307824</v>
      </c>
      <c r="B1692" s="1">
        <v>-0.90824941990198405</v>
      </c>
    </row>
    <row r="1693" spans="1:2" ht="1.5" customHeight="1" x14ac:dyDescent="0.25">
      <c r="A1693" s="1">
        <v>2.0764897046651498</v>
      </c>
      <c r="B1693" s="1">
        <v>-1.1230989111452501</v>
      </c>
    </row>
    <row r="1694" spans="1:2" ht="1.5" customHeight="1" x14ac:dyDescent="0.25">
      <c r="A1694" s="1">
        <v>1.7532186925667299</v>
      </c>
      <c r="B1694" s="1">
        <v>-1.3371999294982599</v>
      </c>
    </row>
    <row r="1695" spans="1:2" ht="1.5" customHeight="1" x14ac:dyDescent="0.25">
      <c r="A1695" s="1">
        <v>1.37599988785912</v>
      </c>
      <c r="B1695" s="1">
        <v>-1.7317336991311501</v>
      </c>
    </row>
    <row r="1696" spans="1:2" ht="1.5" customHeight="1" x14ac:dyDescent="0.25">
      <c r="A1696" s="1">
        <v>2.7907480754662601</v>
      </c>
      <c r="B1696" s="1">
        <v>-0.85679849619223003</v>
      </c>
    </row>
    <row r="1697" spans="1:2" ht="1.5" customHeight="1" x14ac:dyDescent="0.25">
      <c r="A1697" s="1">
        <v>2.21606299425989</v>
      </c>
      <c r="B1697" s="1">
        <v>-1.07901112718421</v>
      </c>
    </row>
    <row r="1698" spans="1:2" ht="1.5" customHeight="1" x14ac:dyDescent="0.25">
      <c r="A1698" s="1">
        <v>1.7281589534111199</v>
      </c>
      <c r="B1698" s="1">
        <v>-1.3982810130074299</v>
      </c>
    </row>
    <row r="1699" spans="1:2" ht="1.5" customHeight="1" x14ac:dyDescent="0.25">
      <c r="A1699" s="1">
        <v>1.7900560760577999</v>
      </c>
      <c r="B1699" s="1">
        <v>-1.3516670285614301</v>
      </c>
    </row>
    <row r="1700" spans="1:2" ht="1.5" customHeight="1" x14ac:dyDescent="0.25">
      <c r="A1700" s="1">
        <v>2.29792232738472</v>
      </c>
      <c r="B1700" s="1">
        <v>-1.05843789489912</v>
      </c>
    </row>
    <row r="1701" spans="1:2" ht="1.5" customHeight="1" x14ac:dyDescent="0.25">
      <c r="A1701" s="1">
        <v>1.9840082619044599</v>
      </c>
      <c r="B1701" s="1">
        <v>-1.2434584901015699</v>
      </c>
    </row>
    <row r="1702" spans="1:2" ht="1.5" customHeight="1" x14ac:dyDescent="0.25">
      <c r="A1702" s="1">
        <v>1.0332451475965401</v>
      </c>
      <c r="B1702" s="1">
        <v>-2.4151521828306701</v>
      </c>
    </row>
    <row r="1703" spans="1:2" ht="1.5" customHeight="1" x14ac:dyDescent="0.25">
      <c r="A1703" s="1">
        <v>2.4006831033187801</v>
      </c>
      <c r="B1703" s="1">
        <v>-1.04063264839403</v>
      </c>
    </row>
    <row r="1704" spans="1:2" ht="1.5" customHeight="1" x14ac:dyDescent="0.25">
      <c r="A1704" s="1">
        <v>2.2176931122087602</v>
      </c>
      <c r="B1704" s="1">
        <v>-1.13734816715878</v>
      </c>
    </row>
    <row r="1705" spans="1:2" ht="1.5" customHeight="1" x14ac:dyDescent="0.25">
      <c r="A1705" s="1">
        <v>1.3428750668043701</v>
      </c>
      <c r="B1705" s="1">
        <v>-1.8911601114935399</v>
      </c>
    </row>
    <row r="1706" spans="1:2" ht="1.5" customHeight="1" x14ac:dyDescent="0.25">
      <c r="A1706" s="1">
        <v>3.81080252453124</v>
      </c>
      <c r="B1706" s="1">
        <v>-0.66843285262015295</v>
      </c>
    </row>
    <row r="1707" spans="1:2" ht="1.5" customHeight="1" x14ac:dyDescent="0.25">
      <c r="A1707" s="1">
        <v>3.9986175653589999</v>
      </c>
      <c r="B1707" s="1">
        <v>-0.63724369178185802</v>
      </c>
    </row>
    <row r="1708" spans="1:2" ht="1.5" customHeight="1" x14ac:dyDescent="0.25">
      <c r="A1708" s="1">
        <v>2.9698054880390101</v>
      </c>
      <c r="B1708" s="1">
        <v>-0.87062155044067402</v>
      </c>
    </row>
    <row r="1709" spans="1:2" ht="1.5" customHeight="1" x14ac:dyDescent="0.25">
      <c r="A1709" s="1">
        <v>1.94327748092271</v>
      </c>
      <c r="B1709" s="1">
        <v>-1.3350800466731001</v>
      </c>
    </row>
    <row r="1710" spans="1:2" ht="1.5" customHeight="1" x14ac:dyDescent="0.25">
      <c r="A1710" s="1">
        <v>1.81777321402755</v>
      </c>
      <c r="B1710" s="1">
        <v>-1.4504318403599801</v>
      </c>
    </row>
    <row r="1711" spans="1:2" ht="1.5" customHeight="1" x14ac:dyDescent="0.25">
      <c r="A1711" s="1">
        <v>5.0829246624868096</v>
      </c>
      <c r="B1711" s="1">
        <v>-0.52425276256133502</v>
      </c>
    </row>
    <row r="1712" spans="1:2" ht="1.5" customHeight="1" x14ac:dyDescent="0.25">
      <c r="A1712" s="1">
        <v>2.1647845618390398</v>
      </c>
      <c r="B1712" s="1">
        <v>-1.2311169067971901</v>
      </c>
    </row>
    <row r="1713" spans="1:2" ht="1.5" customHeight="1" x14ac:dyDescent="0.25">
      <c r="A1713" s="1">
        <v>2.5029438327620102</v>
      </c>
      <c r="B1713" s="1">
        <v>-1.06754217930017</v>
      </c>
    </row>
    <row r="1714" spans="1:2" ht="1.5" customHeight="1" x14ac:dyDescent="0.25">
      <c r="A1714" s="1">
        <v>1.9977708385675099</v>
      </c>
      <c r="B1714" s="1">
        <v>-1.35097022850695</v>
      </c>
    </row>
    <row r="1715" spans="1:2" ht="1.5" customHeight="1" x14ac:dyDescent="0.25">
      <c r="A1715" s="1">
        <v>1.4235758565136101</v>
      </c>
      <c r="B1715" s="1">
        <v>-1.90596846965291</v>
      </c>
    </row>
    <row r="1716" spans="1:2" ht="1.5" customHeight="1" x14ac:dyDescent="0.25">
      <c r="A1716" s="1">
        <v>2.2413984759885102</v>
      </c>
      <c r="B1716" s="1">
        <v>-1.21155136322069</v>
      </c>
    </row>
    <row r="1717" spans="1:2" ht="1.5" customHeight="1" x14ac:dyDescent="0.25">
      <c r="A1717" s="1">
        <v>1.5407976176604401</v>
      </c>
      <c r="B1717" s="1">
        <v>-1.76324386198267</v>
      </c>
    </row>
    <row r="1718" spans="1:2" ht="1.5" customHeight="1" x14ac:dyDescent="0.25">
      <c r="A1718" s="1">
        <v>2.2453988872088799</v>
      </c>
      <c r="B1718" s="1">
        <v>-1.21487860676994</v>
      </c>
    </row>
    <row r="1719" spans="1:2" ht="1.5" customHeight="1" x14ac:dyDescent="0.25">
      <c r="A1719" s="1">
        <v>1.82737816155364</v>
      </c>
      <c r="B1719" s="1">
        <v>-1.49661532186674</v>
      </c>
    </row>
    <row r="1720" spans="1:2" ht="1.5" customHeight="1" x14ac:dyDescent="0.25">
      <c r="A1720" s="1">
        <v>1.4114864600639601</v>
      </c>
      <c r="B1720" s="1">
        <v>-1.9554726432692999</v>
      </c>
    </row>
    <row r="1721" spans="1:2" ht="1.5" customHeight="1" x14ac:dyDescent="0.25">
      <c r="A1721" s="1">
        <v>2.3431565324902501</v>
      </c>
      <c r="B1721" s="1">
        <v>-1.18770768113309</v>
      </c>
    </row>
    <row r="1722" spans="1:2" ht="1.5" customHeight="1" x14ac:dyDescent="0.25">
      <c r="A1722" s="1">
        <v>2.0800297642560501</v>
      </c>
      <c r="B1722" s="1">
        <v>-1.3467670605102</v>
      </c>
    </row>
    <row r="1723" spans="1:2" ht="1.5" customHeight="1" x14ac:dyDescent="0.25">
      <c r="A1723" s="1">
        <v>3.4342866958310099</v>
      </c>
      <c r="B1723" s="1">
        <v>-0.81728129005758898</v>
      </c>
    </row>
    <row r="1724" spans="1:2" ht="1.5" customHeight="1" x14ac:dyDescent="0.25">
      <c r="A1724" s="1">
        <v>1.4192138741535201</v>
      </c>
      <c r="B1724" s="1">
        <v>-1.9919504887060999</v>
      </c>
    </row>
    <row r="1725" spans="1:2" ht="1.5" customHeight="1" x14ac:dyDescent="0.25">
      <c r="A1725" s="1">
        <v>1.6207014084087601</v>
      </c>
      <c r="B1725" s="1">
        <v>-1.7553780151052401</v>
      </c>
    </row>
    <row r="1726" spans="1:2" ht="1.5" customHeight="1" x14ac:dyDescent="0.25">
      <c r="A1726" s="1">
        <v>1.77573991703764</v>
      </c>
      <c r="B1726" s="1">
        <v>-1.6052667909414</v>
      </c>
    </row>
    <row r="1727" spans="1:2" ht="1.5" customHeight="1" x14ac:dyDescent="0.25">
      <c r="A1727" s="1">
        <v>1.82416646229448</v>
      </c>
      <c r="B1727" s="1">
        <v>-1.5648487115071399</v>
      </c>
    </row>
    <row r="1728" spans="1:2" ht="1.5" customHeight="1" x14ac:dyDescent="0.25">
      <c r="A1728" s="1">
        <v>3.0877699312020401</v>
      </c>
      <c r="B1728" s="1">
        <v>-0.93822962374081897</v>
      </c>
    </row>
    <row r="1729" spans="1:2" ht="1.5" customHeight="1" x14ac:dyDescent="0.25">
      <c r="A1729" s="1">
        <v>1.8848955325171599</v>
      </c>
      <c r="B1729" s="1">
        <v>-1.54285815000583</v>
      </c>
    </row>
    <row r="1730" spans="1:2" ht="1.5" customHeight="1" x14ac:dyDescent="0.25">
      <c r="A1730" s="1">
        <v>2.55210534494491</v>
      </c>
      <c r="B1730" s="1">
        <v>-1.1484724395825501</v>
      </c>
    </row>
    <row r="1731" spans="1:2" ht="1.5" customHeight="1" x14ac:dyDescent="0.25">
      <c r="A1731" s="1">
        <v>2.05156248448829</v>
      </c>
      <c r="B1731" s="1">
        <v>-1.4331388171569299</v>
      </c>
    </row>
    <row r="1732" spans="1:2" ht="1.5" customHeight="1" x14ac:dyDescent="0.25">
      <c r="A1732" s="1">
        <v>3.1002631750204701</v>
      </c>
      <c r="B1732" s="1">
        <v>-0.94972770650706495</v>
      </c>
    </row>
    <row r="1733" spans="1:2" ht="1.5" customHeight="1" x14ac:dyDescent="0.25">
      <c r="A1733" s="1">
        <v>2.2524036881106402</v>
      </c>
      <c r="B1733" s="1">
        <v>-1.31454312973068</v>
      </c>
    </row>
    <row r="1734" spans="1:2" ht="1.5" customHeight="1" x14ac:dyDescent="0.25">
      <c r="A1734" s="1">
        <v>2.0317485779957698</v>
      </c>
      <c r="B1734" s="1">
        <v>-1.45797772816265</v>
      </c>
    </row>
    <row r="1735" spans="1:2" ht="1.5" customHeight="1" x14ac:dyDescent="0.25">
      <c r="A1735" s="1">
        <v>2.5093039113194999</v>
      </c>
      <c r="B1735" s="1">
        <v>-1.18507710180551</v>
      </c>
    </row>
    <row r="1736" spans="1:2" ht="1.5" customHeight="1" x14ac:dyDescent="0.25">
      <c r="A1736" s="1">
        <v>1.6076394061578001</v>
      </c>
      <c r="B1736" s="1">
        <v>-1.8506444642100199</v>
      </c>
    </row>
    <row r="1737" spans="1:2" ht="1.5" customHeight="1" x14ac:dyDescent="0.25">
      <c r="A1737" s="1">
        <v>5.1150027899524497</v>
      </c>
      <c r="B1737" s="1">
        <v>-0.58719073503278796</v>
      </c>
    </row>
    <row r="1738" spans="1:2" ht="1.5" customHeight="1" x14ac:dyDescent="0.25">
      <c r="A1738" s="1">
        <v>2.2197789089898499</v>
      </c>
      <c r="B1738" s="1">
        <v>-1.3544822664741001</v>
      </c>
    </row>
    <row r="1739" spans="1:2" ht="1.5" customHeight="1" x14ac:dyDescent="0.25">
      <c r="A1739" s="1">
        <v>2.1337494750064598</v>
      </c>
      <c r="B1739" s="1">
        <v>-1.42048240134544</v>
      </c>
    </row>
    <row r="1740" spans="1:2" ht="1.5" customHeight="1" x14ac:dyDescent="0.25">
      <c r="A1740" s="1">
        <v>2.10438093866318</v>
      </c>
      <c r="B1740" s="1">
        <v>-1.44524996261878</v>
      </c>
    </row>
    <row r="1741" spans="1:2" ht="1.5" customHeight="1" x14ac:dyDescent="0.25">
      <c r="A1741" s="1">
        <v>3.6299826465930298</v>
      </c>
      <c r="B1741" s="1">
        <v>-0.84800678736424295</v>
      </c>
    </row>
    <row r="1742" spans="1:2" ht="1.5" customHeight="1" x14ac:dyDescent="0.25">
      <c r="A1742" s="1">
        <v>1.65880371591363</v>
      </c>
      <c r="B1742" s="1">
        <v>-1.8562175219321</v>
      </c>
    </row>
    <row r="1743" spans="1:2" ht="1.5" customHeight="1" x14ac:dyDescent="0.25">
      <c r="A1743" s="1">
        <v>1.7422474930079599</v>
      </c>
      <c r="B1743" s="1">
        <v>-1.7680739861960599</v>
      </c>
    </row>
    <row r="1744" spans="1:2" ht="1.5" customHeight="1" x14ac:dyDescent="0.25">
      <c r="A1744" s="1">
        <v>3.8433858729474601</v>
      </c>
      <c r="B1744" s="1">
        <v>-0.80354857211535502</v>
      </c>
    </row>
    <row r="1745" spans="1:2" ht="1.5" customHeight="1" x14ac:dyDescent="0.25">
      <c r="A1745" s="1">
        <v>2.5048541898113301</v>
      </c>
      <c r="B1745" s="1">
        <v>-1.2467892284031701</v>
      </c>
    </row>
    <row r="1746" spans="1:2" ht="1.5" customHeight="1" x14ac:dyDescent="0.25">
      <c r="A1746" s="1">
        <v>2.4257519155207299</v>
      </c>
      <c r="B1746" s="1">
        <v>-1.2986616898302901</v>
      </c>
    </row>
    <row r="1747" spans="1:2" ht="1.5" customHeight="1" x14ac:dyDescent="0.25">
      <c r="A1747" s="1">
        <v>2.2355668312981498</v>
      </c>
      <c r="B1747" s="1">
        <v>-1.41942602804774</v>
      </c>
    </row>
    <row r="1748" spans="1:2" ht="1.5" customHeight="1" x14ac:dyDescent="0.25">
      <c r="A1748" s="1">
        <v>2.24252918602898</v>
      </c>
      <c r="B1748" s="1">
        <v>-1.4170529729280901</v>
      </c>
    </row>
    <row r="1749" spans="1:2" ht="1.5" customHeight="1" x14ac:dyDescent="0.25">
      <c r="A1749" s="1">
        <v>1.93180657352624</v>
      </c>
      <c r="B1749" s="1">
        <v>-1.6498643805728199</v>
      </c>
    </row>
    <row r="1750" spans="1:2" ht="1.5" customHeight="1" x14ac:dyDescent="0.25">
      <c r="A1750" s="1">
        <v>1.9837531390210299</v>
      </c>
      <c r="B1750" s="1">
        <v>-1.6122613943588999</v>
      </c>
    </row>
    <row r="1751" spans="1:2" ht="1.5" customHeight="1" x14ac:dyDescent="0.25">
      <c r="A1751" s="1">
        <v>1.7400471592087501</v>
      </c>
      <c r="B1751" s="1">
        <v>-1.8409924997473099</v>
      </c>
    </row>
    <row r="1752" spans="1:2" ht="1.5" customHeight="1" x14ac:dyDescent="0.25">
      <c r="A1752" s="1">
        <v>1.4623073665660999</v>
      </c>
      <c r="B1752" s="1">
        <v>-2.2276512177062502</v>
      </c>
    </row>
    <row r="1753" spans="1:2" ht="1.5" customHeight="1" x14ac:dyDescent="0.25">
      <c r="A1753" s="1">
        <v>3.8360799196499702</v>
      </c>
      <c r="B1753" s="1">
        <v>-0.86037744908638403</v>
      </c>
    </row>
    <row r="1754" spans="1:2" ht="1.5" customHeight="1" x14ac:dyDescent="0.25">
      <c r="A1754" s="1">
        <v>2.6474325952348399</v>
      </c>
      <c r="B1754" s="1">
        <v>-1.24738513516722</v>
      </c>
    </row>
    <row r="1755" spans="1:2" ht="1.5" customHeight="1" x14ac:dyDescent="0.25">
      <c r="A1755" s="1">
        <v>2.9957219919299001</v>
      </c>
      <c r="B1755" s="1">
        <v>-1.10365408526316</v>
      </c>
    </row>
    <row r="1756" spans="1:2" ht="1.5" customHeight="1" x14ac:dyDescent="0.25">
      <c r="A1756" s="1">
        <v>2.0823221947525501</v>
      </c>
      <c r="B1756" s="1">
        <v>-1.6417195779822</v>
      </c>
    </row>
    <row r="1757" spans="1:2" ht="1.5" customHeight="1" x14ac:dyDescent="0.25">
      <c r="A1757" s="1">
        <v>5.92465941402138</v>
      </c>
      <c r="B1757" s="1">
        <v>-0.57822551809515599</v>
      </c>
    </row>
    <row r="1758" spans="1:2" ht="1.5" customHeight="1" x14ac:dyDescent="0.25">
      <c r="A1758" s="1">
        <v>3.7892116594246499</v>
      </c>
      <c r="B1758" s="1">
        <v>-0.90625862665789403</v>
      </c>
    </row>
    <row r="1759" spans="1:2" ht="1.5" customHeight="1" x14ac:dyDescent="0.25">
      <c r="A1759" s="1">
        <v>1.0798851237875</v>
      </c>
      <c r="B1759" s="1">
        <v>-3.1962037260508001</v>
      </c>
    </row>
    <row r="1760" spans="1:2" ht="1.5" customHeight="1" x14ac:dyDescent="0.25">
      <c r="A1760" s="1">
        <v>1.7110715522961</v>
      </c>
      <c r="B1760" s="1">
        <v>-2.0602137701213601</v>
      </c>
    </row>
    <row r="1761" spans="1:2" ht="1.5" customHeight="1" x14ac:dyDescent="0.25">
      <c r="A1761" s="1">
        <v>2.0783763928386199</v>
      </c>
      <c r="B1761" s="1">
        <v>-1.69976187516369</v>
      </c>
    </row>
    <row r="1762" spans="1:2" ht="1.5" customHeight="1" x14ac:dyDescent="0.25">
      <c r="A1762" s="1">
        <v>2.4436501666155599</v>
      </c>
      <c r="B1762" s="1">
        <v>-1.45069001920475</v>
      </c>
    </row>
    <row r="1763" spans="1:2" ht="1.5" customHeight="1" x14ac:dyDescent="0.25">
      <c r="A1763" s="1">
        <v>2.0834842006505401</v>
      </c>
      <c r="B1763" s="1">
        <v>-1.7165398231505</v>
      </c>
    </row>
    <row r="1764" spans="1:2" ht="1.5" customHeight="1" x14ac:dyDescent="0.25">
      <c r="A1764" s="1">
        <v>1.6966022767651401</v>
      </c>
      <c r="B1764" s="1">
        <v>-2.12272160059333</v>
      </c>
    </row>
    <row r="1765" spans="1:2" ht="1.5" customHeight="1" x14ac:dyDescent="0.25">
      <c r="A1765" s="1">
        <v>2.20390473873596</v>
      </c>
      <c r="B1765" s="1">
        <v>-1.6462393434611</v>
      </c>
    </row>
    <row r="1766" spans="1:2" ht="1.5" customHeight="1" x14ac:dyDescent="0.25">
      <c r="A1766" s="1">
        <v>1.9587646765025799</v>
      </c>
      <c r="B1766" s="1">
        <v>-1.85988611596162</v>
      </c>
    </row>
    <row r="1767" spans="1:2" ht="1.5" customHeight="1" x14ac:dyDescent="0.25">
      <c r="A1767" s="1">
        <v>1.3743624382420001</v>
      </c>
      <c r="B1767" s="1">
        <v>-2.6925099656816398</v>
      </c>
    </row>
    <row r="1768" spans="1:2" ht="1.5" customHeight="1" x14ac:dyDescent="0.25">
      <c r="A1768" s="1">
        <v>1.33713781308338</v>
      </c>
      <c r="B1768" s="1">
        <v>-2.7687553774361899</v>
      </c>
    </row>
    <row r="1769" spans="1:2" ht="1.5" customHeight="1" x14ac:dyDescent="0.25">
      <c r="A1769" s="1">
        <v>3.4729227040211401</v>
      </c>
      <c r="B1769" s="1">
        <v>-1.0671444869559099</v>
      </c>
    </row>
    <row r="1770" spans="1:2" ht="1.5" customHeight="1" x14ac:dyDescent="0.25">
      <c r="A1770" s="1">
        <v>2.57797234683943</v>
      </c>
      <c r="B1770" s="1">
        <v>-1.44927520104654</v>
      </c>
    </row>
    <row r="1771" spans="1:2" ht="1.5" customHeight="1" x14ac:dyDescent="0.25">
      <c r="A1771" s="1">
        <v>3.0062654837067999</v>
      </c>
      <c r="B1771" s="1">
        <v>-1.2501482312839201</v>
      </c>
    </row>
    <row r="1772" spans="1:2" ht="1.5" customHeight="1" x14ac:dyDescent="0.25">
      <c r="A1772" s="1">
        <v>1.91951504364987</v>
      </c>
      <c r="B1772" s="1">
        <v>-1.98182276323229</v>
      </c>
    </row>
    <row r="1773" spans="1:2" ht="1.5" customHeight="1" x14ac:dyDescent="0.25">
      <c r="A1773" s="1">
        <v>2.3615517374627499</v>
      </c>
      <c r="B1773" s="1">
        <v>-1.6157623936253001</v>
      </c>
    </row>
    <row r="1774" spans="1:2" ht="1.5" customHeight="1" x14ac:dyDescent="0.25">
      <c r="A1774" s="1">
        <v>1.3876615351964501</v>
      </c>
      <c r="B1774" s="1">
        <v>-2.7778395908064599</v>
      </c>
    </row>
    <row r="1775" spans="1:2" ht="1.5" customHeight="1" x14ac:dyDescent="0.25">
      <c r="A1775" s="1">
        <v>2.82517691880894</v>
      </c>
      <c r="B1775" s="1">
        <v>-1.37131765290497</v>
      </c>
    </row>
    <row r="1776" spans="1:2" ht="1.5" customHeight="1" x14ac:dyDescent="0.25">
      <c r="A1776" s="1">
        <v>1.15877166550528</v>
      </c>
      <c r="B1776" s="1">
        <v>-3.3621967819015999</v>
      </c>
    </row>
    <row r="1777" spans="1:2" ht="1.5" customHeight="1" x14ac:dyDescent="0.25">
      <c r="A1777" s="1">
        <v>2.80955301899913</v>
      </c>
      <c r="B1777" s="1">
        <v>-1.3871368513804301</v>
      </c>
    </row>
    <row r="1778" spans="1:2" ht="1.5" customHeight="1" x14ac:dyDescent="0.25">
      <c r="A1778" s="1">
        <v>2.07164393837528</v>
      </c>
      <c r="B1778" s="1">
        <v>-1.89655694224437</v>
      </c>
    </row>
    <row r="1779" spans="1:2" ht="1.5" customHeight="1" x14ac:dyDescent="0.25">
      <c r="A1779" s="1">
        <v>1.57376684336316</v>
      </c>
      <c r="B1779" s="1">
        <v>-2.5000139970629598</v>
      </c>
    </row>
    <row r="1780" spans="1:2" ht="1.5" customHeight="1" x14ac:dyDescent="0.25">
      <c r="A1780" s="1">
        <v>1.5356900240485001</v>
      </c>
      <c r="B1780" s="1">
        <v>-2.5655110394731202</v>
      </c>
    </row>
    <row r="1781" spans="1:2" ht="1.5" customHeight="1" x14ac:dyDescent="0.25">
      <c r="A1781" s="1">
        <v>2.4327244707156899</v>
      </c>
      <c r="B1781" s="1">
        <v>-1.61989982901379</v>
      </c>
    </row>
    <row r="1782" spans="1:2" ht="1.5" customHeight="1" x14ac:dyDescent="0.25">
      <c r="A1782" s="1">
        <v>1.84588771919698</v>
      </c>
      <c r="B1782" s="1">
        <v>-2.1647830016974701</v>
      </c>
    </row>
    <row r="1783" spans="1:2" ht="1.5" customHeight="1" x14ac:dyDescent="0.25">
      <c r="A1783" s="1">
        <v>1.8611289259984101</v>
      </c>
      <c r="B1783" s="1">
        <v>-2.1521738317713801</v>
      </c>
    </row>
    <row r="1784" spans="1:2" ht="1.5" customHeight="1" x14ac:dyDescent="0.25">
      <c r="A1784" s="1">
        <v>2.95531852731256</v>
      </c>
      <c r="B1784" s="1">
        <v>-1.3641197905990901</v>
      </c>
    </row>
    <row r="1785" spans="1:2" ht="1.5" customHeight="1" x14ac:dyDescent="0.25">
      <c r="A1785" s="1">
        <v>2.4218708291562701</v>
      </c>
      <c r="B1785" s="1">
        <v>-1.69052607570867</v>
      </c>
    </row>
    <row r="1786" spans="1:2" ht="1.5" customHeight="1" x14ac:dyDescent="0.25">
      <c r="A1786" s="1">
        <v>1.8433584060088899</v>
      </c>
      <c r="B1786" s="1">
        <v>-2.2298909136837599</v>
      </c>
    </row>
    <row r="1787" spans="1:2" ht="1.5" customHeight="1" x14ac:dyDescent="0.25">
      <c r="A1787" s="1">
        <v>1.3949308267657901</v>
      </c>
      <c r="B1787" s="1">
        <v>-3.0004348049455101</v>
      </c>
    </row>
    <row r="1788" spans="1:2" ht="1.5" customHeight="1" x14ac:dyDescent="0.25">
      <c r="A1788" s="1">
        <v>2.3030401772935298</v>
      </c>
      <c r="B1788" s="1">
        <v>-1.82822529699466</v>
      </c>
    </row>
    <row r="1789" spans="1:2" ht="1.5" customHeight="1" x14ac:dyDescent="0.25">
      <c r="A1789" s="1">
        <v>3.3637938177498898</v>
      </c>
      <c r="B1789" s="1">
        <v>-1.2554407511385699</v>
      </c>
    </row>
    <row r="1790" spans="1:2" ht="1.5" customHeight="1" x14ac:dyDescent="0.25">
      <c r="A1790" s="1">
        <v>1.3323572962870101</v>
      </c>
      <c r="B1790" s="1">
        <v>-3.1915918368618001</v>
      </c>
    </row>
    <row r="1791" spans="1:2" ht="1.5" customHeight="1" x14ac:dyDescent="0.25">
      <c r="A1791" s="1">
        <v>3.2027429667689198</v>
      </c>
      <c r="B1791" s="1">
        <v>-1.34468757987798</v>
      </c>
    </row>
    <row r="1792" spans="1:2" ht="1.5" customHeight="1" x14ac:dyDescent="0.25">
      <c r="A1792" s="1">
        <v>3.7887137651363898</v>
      </c>
      <c r="B1792" s="1">
        <v>-1.1430134174486299</v>
      </c>
    </row>
    <row r="1793" spans="1:2" ht="1.5" customHeight="1" x14ac:dyDescent="0.25">
      <c r="A1793" s="1">
        <v>3.1695670293801501</v>
      </c>
      <c r="B1793" s="1">
        <v>-1.3741659609644501</v>
      </c>
    </row>
    <row r="1794" spans="1:2" ht="1.5" customHeight="1" x14ac:dyDescent="0.25">
      <c r="A1794" s="1">
        <v>3.0196029119362202</v>
      </c>
      <c r="B1794" s="1">
        <v>-1.4443345354724</v>
      </c>
    </row>
    <row r="1795" spans="1:2" ht="1.5" customHeight="1" x14ac:dyDescent="0.25">
      <c r="A1795" s="1">
        <v>3.8730690128726901</v>
      </c>
      <c r="B1795" s="1">
        <v>-1.13696651847807</v>
      </c>
    </row>
    <row r="1796" spans="1:2" ht="1.5" customHeight="1" x14ac:dyDescent="0.25">
      <c r="A1796" s="1">
        <v>3.18557743688346</v>
      </c>
      <c r="B1796" s="1">
        <v>-1.3863297906985499</v>
      </c>
    </row>
    <row r="1797" spans="1:2" ht="1.5" customHeight="1" x14ac:dyDescent="0.25">
      <c r="A1797" s="1">
        <v>1.66037730192646</v>
      </c>
      <c r="B1797" s="1">
        <v>-2.6724600183524698</v>
      </c>
    </row>
    <row r="1798" spans="1:2" ht="1.5" customHeight="1" x14ac:dyDescent="0.25">
      <c r="A1798" s="1">
        <v>4.9724716034016403</v>
      </c>
      <c r="B1798" s="1">
        <v>-0.899411254334891</v>
      </c>
    </row>
    <row r="1799" spans="1:2" ht="1.5" customHeight="1" x14ac:dyDescent="0.25">
      <c r="A1799" s="1">
        <v>4.0361644570222204</v>
      </c>
      <c r="B1799" s="1">
        <v>-1.11596546722882</v>
      </c>
    </row>
    <row r="1800" spans="1:2" ht="1.5" customHeight="1" x14ac:dyDescent="0.25">
      <c r="A1800" s="1">
        <v>1.52373270325935</v>
      </c>
      <c r="B1800" s="1">
        <v>-2.96448151894832</v>
      </c>
    </row>
    <row r="1801" spans="1:2" ht="1.5" customHeight="1" x14ac:dyDescent="0.25">
      <c r="A1801" s="1">
        <v>1.5589117763847999</v>
      </c>
      <c r="B1801" s="1">
        <v>-2.9056401262255598</v>
      </c>
    </row>
    <row r="1802" spans="1:2" ht="1.5" customHeight="1" x14ac:dyDescent="0.25">
      <c r="A1802" s="1">
        <v>4.3648651812285202</v>
      </c>
      <c r="B1802" s="1">
        <v>-1.04722648405253</v>
      </c>
    </row>
    <row r="1803" spans="1:2" ht="1.5" customHeight="1" x14ac:dyDescent="0.25">
      <c r="A1803" s="1">
        <v>2.9861616979549401</v>
      </c>
      <c r="B1803" s="1">
        <v>-1.5468093989977401</v>
      </c>
    </row>
    <row r="1804" spans="1:2" ht="1.5" customHeight="1" x14ac:dyDescent="0.25">
      <c r="A1804" s="1">
        <v>2.75223840556085</v>
      </c>
      <c r="B1804" s="1">
        <v>-1.67856372909965</v>
      </c>
    </row>
    <row r="1805" spans="1:2" ht="1.5" customHeight="1" x14ac:dyDescent="0.25">
      <c r="A1805" s="1">
        <v>2.58363196276972</v>
      </c>
      <c r="B1805" s="1">
        <v>-1.7882781661543099</v>
      </c>
    </row>
    <row r="1806" spans="1:2" ht="1.5" customHeight="1" x14ac:dyDescent="0.25">
      <c r="A1806" s="1">
        <v>1.89596130812551</v>
      </c>
      <c r="B1806" s="1">
        <v>-2.4492544592249899</v>
      </c>
    </row>
    <row r="1807" spans="1:2" ht="1.5" customHeight="1" x14ac:dyDescent="0.25">
      <c r="A1807" s="1">
        <v>2.6047078081480199</v>
      </c>
      <c r="B1807" s="1">
        <v>-1.8142488264311001</v>
      </c>
    </row>
    <row r="1808" spans="1:2" ht="1.5" customHeight="1" x14ac:dyDescent="0.25">
      <c r="A1808" s="1">
        <v>2.0954573611280001</v>
      </c>
      <c r="B1808" s="1">
        <v>-2.2861065251630199</v>
      </c>
    </row>
    <row r="1809" spans="1:2" ht="1.5" customHeight="1" x14ac:dyDescent="0.25">
      <c r="A1809" s="1">
        <v>1.70732068212861</v>
      </c>
      <c r="B1809" s="1">
        <v>-2.83449192893042</v>
      </c>
    </row>
    <row r="1810" spans="1:2" ht="1.5" customHeight="1" x14ac:dyDescent="0.25">
      <c r="A1810" s="1">
        <v>3.8396295053019398</v>
      </c>
      <c r="B1810" s="1">
        <v>-1.2706273462955799</v>
      </c>
    </row>
    <row r="1811" spans="1:2" ht="1.5" customHeight="1" x14ac:dyDescent="0.25">
      <c r="A1811" s="1">
        <v>3.1413067008738</v>
      </c>
      <c r="B1811" s="1">
        <v>-1.55746580373299</v>
      </c>
    </row>
    <row r="1812" spans="1:2" ht="1.5" customHeight="1" x14ac:dyDescent="0.25">
      <c r="A1812" s="1">
        <v>2.8032051680392698</v>
      </c>
      <c r="B1812" s="1">
        <v>-1.7523890534580699</v>
      </c>
    </row>
    <row r="1813" spans="1:2" ht="1.5" customHeight="1" x14ac:dyDescent="0.25">
      <c r="A1813" s="1">
        <v>2.3418303009469801</v>
      </c>
      <c r="B1813" s="1">
        <v>-2.1013904662535099</v>
      </c>
    </row>
    <row r="1814" spans="1:2" ht="1.5" customHeight="1" x14ac:dyDescent="0.25">
      <c r="A1814" s="1">
        <v>1.76677960459552</v>
      </c>
      <c r="B1814" s="1">
        <v>-2.78819427752271</v>
      </c>
    </row>
    <row r="1815" spans="1:2" ht="1.5" customHeight="1" x14ac:dyDescent="0.25">
      <c r="A1815" s="1">
        <v>1.9420088398152</v>
      </c>
      <c r="B1815" s="1">
        <v>-2.5675548681707299</v>
      </c>
    </row>
    <row r="1816" spans="1:2" ht="1.5" customHeight="1" x14ac:dyDescent="0.25">
      <c r="A1816" s="1">
        <v>1.8469327791522301</v>
      </c>
      <c r="B1816" s="1">
        <v>-2.7057871620517302</v>
      </c>
    </row>
    <row r="1817" spans="1:2" ht="1.5" customHeight="1" x14ac:dyDescent="0.25">
      <c r="A1817" s="1">
        <v>3.4028171500867002</v>
      </c>
      <c r="B1817" s="1">
        <v>-1.4784353597702999</v>
      </c>
    </row>
    <row r="1818" spans="1:2" ht="1.5" customHeight="1" x14ac:dyDescent="0.25">
      <c r="A1818" s="1">
        <v>2.9926406552151201</v>
      </c>
      <c r="B1818" s="1">
        <v>-1.68878184132415</v>
      </c>
    </row>
    <row r="1819" spans="1:2" ht="1.5" customHeight="1" x14ac:dyDescent="0.25">
      <c r="A1819" s="1">
        <v>2.2548283680077699</v>
      </c>
      <c r="B1819" s="1">
        <v>-2.2544494887194202</v>
      </c>
    </row>
    <row r="1820" spans="1:2" ht="1.5" customHeight="1" x14ac:dyDescent="0.25">
      <c r="A1820" s="1">
        <v>3.8966643178187499</v>
      </c>
      <c r="B1820" s="1">
        <v>-1.3091205120751701</v>
      </c>
    </row>
    <row r="1821" spans="1:2" ht="1.5" customHeight="1" x14ac:dyDescent="0.25">
      <c r="A1821" s="1">
        <v>2.4493899466837901</v>
      </c>
      <c r="B1821" s="1">
        <v>-2.1053631471066501</v>
      </c>
    </row>
    <row r="1822" spans="1:2" ht="1.5" customHeight="1" x14ac:dyDescent="0.25">
      <c r="A1822" s="1">
        <v>5.0108964270949699</v>
      </c>
      <c r="B1822" s="1">
        <v>-1.0335494509190499</v>
      </c>
    </row>
    <row r="1823" spans="1:2" ht="1.5" customHeight="1" x14ac:dyDescent="0.25">
      <c r="A1823" s="1">
        <v>2.45795457136267</v>
      </c>
      <c r="B1823" s="1">
        <v>-2.1265096508491399</v>
      </c>
    </row>
    <row r="1824" spans="1:2" ht="1.5" customHeight="1" x14ac:dyDescent="0.25">
      <c r="A1824" s="1">
        <v>3.9861877761356999</v>
      </c>
      <c r="B1824" s="1">
        <v>-1.32204269384257</v>
      </c>
    </row>
    <row r="1825" spans="1:2" ht="1.5" customHeight="1" x14ac:dyDescent="0.25">
      <c r="A1825" s="1">
        <v>4.1734213831480496</v>
      </c>
      <c r="B1825" s="1">
        <v>-1.26375051195872</v>
      </c>
    </row>
    <row r="1826" spans="1:2" ht="1.5" customHeight="1" x14ac:dyDescent="0.25">
      <c r="A1826" s="1">
        <v>1.51092520414344</v>
      </c>
      <c r="B1826" s="1">
        <v>-3.5577771521004</v>
      </c>
    </row>
    <row r="1827" spans="1:2" ht="1.5" customHeight="1" x14ac:dyDescent="0.25">
      <c r="A1827" s="1">
        <v>1.7469996282193001</v>
      </c>
      <c r="B1827" s="1">
        <v>-3.07939951485025</v>
      </c>
    </row>
    <row r="1828" spans="1:2" ht="1.5" customHeight="1" x14ac:dyDescent="0.25">
      <c r="A1828" s="1">
        <v>3.93529548219596</v>
      </c>
      <c r="B1828" s="1">
        <v>-1.38128985824466</v>
      </c>
    </row>
    <row r="1829" spans="1:2" ht="1.5" customHeight="1" x14ac:dyDescent="0.25">
      <c r="A1829" s="1">
        <v>3.5431985148283198</v>
      </c>
      <c r="B1829" s="1">
        <v>-1.53763410138824</v>
      </c>
    </row>
    <row r="1830" spans="1:2" ht="1.5" customHeight="1" x14ac:dyDescent="0.25">
      <c r="A1830" s="1">
        <v>2.6947352745646298</v>
      </c>
      <c r="B1830" s="1">
        <v>-2.0238067205181101</v>
      </c>
    </row>
    <row r="1831" spans="1:2" ht="1.5" customHeight="1" x14ac:dyDescent="0.25">
      <c r="A1831" s="1">
        <v>3.21928498532594</v>
      </c>
      <c r="B1831" s="1">
        <v>-1.69405444965153</v>
      </c>
    </row>
    <row r="1832" spans="1:2" ht="1.5" customHeight="1" x14ac:dyDescent="0.25">
      <c r="A1832" s="1">
        <v>2.43164161155239</v>
      </c>
      <c r="B1832" s="1">
        <v>-2.24420299602671</v>
      </c>
    </row>
    <row r="1833" spans="1:2" ht="1.5" customHeight="1" x14ac:dyDescent="0.25">
      <c r="A1833" s="1">
        <v>2.1193718895160698</v>
      </c>
      <c r="B1833" s="1">
        <v>-2.5790780555820301</v>
      </c>
    </row>
    <row r="1834" spans="1:2" ht="1.5" customHeight="1" x14ac:dyDescent="0.25">
      <c r="A1834" s="1">
        <v>2.4037154551050799</v>
      </c>
      <c r="B1834" s="1">
        <v>-2.2843097576444902</v>
      </c>
    </row>
    <row r="1835" spans="1:2" ht="1.5" customHeight="1" x14ac:dyDescent="0.25">
      <c r="A1835" s="1">
        <v>3.5970117086572602</v>
      </c>
      <c r="B1835" s="1">
        <v>-1.5698153817177101</v>
      </c>
    </row>
    <row r="1836" spans="1:2" ht="1.5" customHeight="1" x14ac:dyDescent="0.25">
      <c r="A1836" s="1">
        <v>1.7559926120675999</v>
      </c>
      <c r="B1836" s="1">
        <v>-3.2262324710274601</v>
      </c>
    </row>
    <row r="1837" spans="1:2" ht="1.5" customHeight="1" x14ac:dyDescent="0.25">
      <c r="A1837" s="1">
        <v>1.73400717032664</v>
      </c>
      <c r="B1837" s="1">
        <v>-3.2875394740303898</v>
      </c>
    </row>
    <row r="1838" spans="1:2" ht="1.5" customHeight="1" x14ac:dyDescent="0.25">
      <c r="A1838" s="1">
        <v>2.82839178426716</v>
      </c>
      <c r="B1838" s="1">
        <v>-2.04283231502985</v>
      </c>
    </row>
    <row r="1839" spans="1:2" ht="1.5" customHeight="1" x14ac:dyDescent="0.25">
      <c r="A1839" s="1">
        <v>2.1594648253408599</v>
      </c>
      <c r="B1839" s="1">
        <v>-2.7012350330285</v>
      </c>
    </row>
    <row r="1840" spans="1:2" ht="1.5" customHeight="1" x14ac:dyDescent="0.25">
      <c r="A1840" s="1">
        <v>2.3020423062701401</v>
      </c>
      <c r="B1840" s="1">
        <v>-2.5502679247939302</v>
      </c>
    </row>
    <row r="1841" spans="1:2" ht="1.5" customHeight="1" x14ac:dyDescent="0.25">
      <c r="A1841" s="1">
        <v>2.9563955959955801</v>
      </c>
      <c r="B1841" s="1">
        <v>-1.9984070888159799</v>
      </c>
    </row>
    <row r="1842" spans="1:2" ht="1.5" customHeight="1" x14ac:dyDescent="0.25">
      <c r="A1842" s="1">
        <v>2.7587039480200999</v>
      </c>
      <c r="B1842" s="1">
        <v>-2.2086146057644598</v>
      </c>
    </row>
    <row r="1843" spans="1:2" ht="1.5" customHeight="1" x14ac:dyDescent="0.25">
      <c r="A1843" s="1">
        <v>2.6534531931399701</v>
      </c>
      <c r="B1843" s="1">
        <v>-2.2982859506899498</v>
      </c>
    </row>
    <row r="1844" spans="1:2" ht="1.5" customHeight="1" x14ac:dyDescent="0.25">
      <c r="A1844" s="1">
        <v>1.34533744390957</v>
      </c>
      <c r="B1844" s="1">
        <v>-4.5338092456567001</v>
      </c>
    </row>
    <row r="1845" spans="1:2" ht="1.5" customHeight="1" x14ac:dyDescent="0.25">
      <c r="A1845" s="1">
        <v>2.44150971108653</v>
      </c>
      <c r="B1845" s="1">
        <v>-2.5378490519063801</v>
      </c>
    </row>
    <row r="1846" spans="1:2" ht="1.5" customHeight="1" x14ac:dyDescent="0.25">
      <c r="A1846" s="1">
        <v>2.4639935062070002</v>
      </c>
      <c r="B1846" s="1">
        <v>-2.5272461117996099</v>
      </c>
    </row>
    <row r="1847" spans="1:2" ht="1.5" customHeight="1" x14ac:dyDescent="0.25">
      <c r="A1847" s="1">
        <v>3.1853466295671402</v>
      </c>
      <c r="B1847" s="1">
        <v>-1.9563449024358199</v>
      </c>
    </row>
    <row r="1848" spans="1:2" ht="1.5" customHeight="1" x14ac:dyDescent="0.25">
      <c r="A1848" s="1">
        <v>3.3233329489910401</v>
      </c>
      <c r="B1848" s="1">
        <v>-1.90276440532182</v>
      </c>
    </row>
    <row r="1849" spans="1:2" ht="1.5" customHeight="1" x14ac:dyDescent="0.25">
      <c r="A1849" s="1">
        <v>2.4083850027032399</v>
      </c>
      <c r="B1849" s="1">
        <v>-2.6486337499318702</v>
      </c>
    </row>
    <row r="1850" spans="1:2" ht="1.5" customHeight="1" x14ac:dyDescent="0.25">
      <c r="A1850" s="1">
        <v>2.49099020934865</v>
      </c>
      <c r="B1850" s="1">
        <v>-2.5762733233505899</v>
      </c>
    </row>
    <row r="1851" spans="1:2" ht="1.5" customHeight="1" x14ac:dyDescent="0.25">
      <c r="A1851" s="1">
        <v>2.5275041209840401</v>
      </c>
      <c r="B1851" s="1">
        <v>-2.5544010486137898</v>
      </c>
    </row>
    <row r="1852" spans="1:2" ht="1.5" customHeight="1" x14ac:dyDescent="0.25">
      <c r="A1852" s="1">
        <v>4.29842800902557</v>
      </c>
      <c r="B1852" s="1">
        <v>-1.51383327331879</v>
      </c>
    </row>
    <row r="1853" spans="1:2" ht="1.5" customHeight="1" x14ac:dyDescent="0.25">
      <c r="A1853" s="1">
        <v>1.6205486973863801</v>
      </c>
      <c r="B1853" s="1">
        <v>-4.0326004644553501</v>
      </c>
    </row>
    <row r="1854" spans="1:2" ht="1.5" customHeight="1" x14ac:dyDescent="0.25">
      <c r="A1854" s="1">
        <v>2.2818191773230501</v>
      </c>
      <c r="B1854" s="1">
        <v>-2.9501815207040001</v>
      </c>
    </row>
    <row r="1855" spans="1:2" ht="1.5" customHeight="1" x14ac:dyDescent="0.25">
      <c r="A1855" s="1">
        <v>2.2594930666390098</v>
      </c>
      <c r="B1855" s="1">
        <v>-3.02635925780478</v>
      </c>
    </row>
    <row r="1856" spans="1:2" ht="1.5" customHeight="1" x14ac:dyDescent="0.25">
      <c r="A1856" s="1">
        <v>4.48734687587873</v>
      </c>
      <c r="B1856" s="1">
        <v>-1.5314513321376899</v>
      </c>
    </row>
    <row r="1857" spans="1:2" ht="1.5" customHeight="1" x14ac:dyDescent="0.25">
      <c r="A1857" s="1">
        <v>4.9321850524288999</v>
      </c>
      <c r="B1857" s="1">
        <v>-1.4157131867875401</v>
      </c>
    </row>
    <row r="1858" spans="1:2" ht="1.5" customHeight="1" x14ac:dyDescent="0.25">
      <c r="A1858" s="1">
        <v>3.0589100612516398</v>
      </c>
      <c r="B1858" s="1">
        <v>-2.2957226838923899</v>
      </c>
    </row>
    <row r="1859" spans="1:2" ht="1.5" customHeight="1" x14ac:dyDescent="0.25">
      <c r="A1859" s="1">
        <v>2.9379824907800498</v>
      </c>
      <c r="B1859" s="1">
        <v>-2.47453914581265</v>
      </c>
    </row>
    <row r="1860" spans="1:2" ht="1.5" customHeight="1" x14ac:dyDescent="0.25">
      <c r="A1860" s="1">
        <v>3.23926053196042</v>
      </c>
      <c r="B1860" s="1">
        <v>-2.2665217121248298</v>
      </c>
    </row>
    <row r="1861" spans="1:2" ht="1.5" customHeight="1" x14ac:dyDescent="0.25">
      <c r="A1861" s="1">
        <v>2.6790680447959501</v>
      </c>
      <c r="B1861" s="1">
        <v>-2.8381119246218001</v>
      </c>
    </row>
    <row r="1862" spans="1:2" ht="1.5" customHeight="1" x14ac:dyDescent="0.25">
      <c r="A1862" s="1">
        <v>2.0667188403180901</v>
      </c>
      <c r="B1862" s="1">
        <v>-3.7471864372594901</v>
      </c>
    </row>
    <row r="1863" spans="1:2" ht="1.5" customHeight="1" x14ac:dyDescent="0.25">
      <c r="A1863" s="1">
        <v>1.5320673373357101</v>
      </c>
      <c r="B1863" s="1">
        <v>-5.19019394175948</v>
      </c>
    </row>
    <row r="1864" spans="1:2" ht="1.5" customHeight="1" x14ac:dyDescent="0.25">
      <c r="A1864" s="1">
        <v>2.3060497485368399</v>
      </c>
      <c r="B1864" s="1">
        <v>-3.6119659111075499</v>
      </c>
    </row>
    <row r="1865" spans="1:2" ht="1.5" customHeight="1" x14ac:dyDescent="0.25">
      <c r="A1865" s="1">
        <v>5.5606098830673201</v>
      </c>
      <c r="B1865" s="1">
        <v>-1.5468093943011101</v>
      </c>
    </row>
    <row r="1866" spans="1:2" ht="1.5" customHeight="1" x14ac:dyDescent="0.25">
      <c r="A1866" s="1">
        <v>3.3305154043618699</v>
      </c>
      <c r="B1866" s="1">
        <v>-2.5996429792842601</v>
      </c>
    </row>
    <row r="1867" spans="1:2" ht="1.5" customHeight="1" x14ac:dyDescent="0.25">
      <c r="A1867" s="1">
        <v>3.2229824098139401</v>
      </c>
      <c r="B1867" s="1">
        <v>-2.7188614457581401</v>
      </c>
    </row>
    <row r="1868" spans="1:2" ht="1.5" customHeight="1" x14ac:dyDescent="0.25">
      <c r="A1868" s="1">
        <v>2.1605193520758301</v>
      </c>
      <c r="B1868" s="1">
        <v>-4.0837286074038301</v>
      </c>
    </row>
    <row r="1869" spans="1:2" ht="1.5" customHeight="1" x14ac:dyDescent="0.25">
      <c r="A1869" s="1">
        <v>3.3031043266436</v>
      </c>
      <c r="B1869" s="1">
        <v>-2.7304926425143199</v>
      </c>
    </row>
    <row r="1870" spans="1:2" ht="1.5" customHeight="1" x14ac:dyDescent="0.25">
      <c r="A1870" s="1">
        <v>4.3681781905497399</v>
      </c>
      <c r="B1870" s="1">
        <v>-2.08904786211516</v>
      </c>
    </row>
    <row r="1871" spans="1:2" ht="1.5" customHeight="1" x14ac:dyDescent="0.25">
      <c r="A1871" s="1">
        <v>4.9796937501317302</v>
      </c>
      <c r="B1871" s="1">
        <v>-1.9930461331454901</v>
      </c>
    </row>
    <row r="1872" spans="1:2" ht="1.5" customHeight="1" x14ac:dyDescent="0.25">
      <c r="A1872" s="1">
        <v>2.5519549118192102</v>
      </c>
      <c r="B1872" s="1">
        <v>-3.89705672357197</v>
      </c>
    </row>
    <row r="1873" spans="1:2" ht="1.5" customHeight="1" x14ac:dyDescent="0.25">
      <c r="A1873" s="1">
        <v>3.9461753534645498</v>
      </c>
      <c r="B1873" s="1">
        <v>-2.6613751103275498</v>
      </c>
    </row>
    <row r="1874" spans="1:2" ht="1.5" customHeight="1" x14ac:dyDescent="0.25">
      <c r="A1874" s="1">
        <v>2.0444592027135502</v>
      </c>
      <c r="B1874" s="1">
        <v>-5.2793507285487999</v>
      </c>
    </row>
    <row r="1875" spans="1:2" ht="1.5" customHeight="1" x14ac:dyDescent="0.25">
      <c r="A1875" s="1">
        <v>2.4965363223086499</v>
      </c>
      <c r="B1875" s="1">
        <v>-4.4379683107691204</v>
      </c>
    </row>
    <row r="1876" spans="1:2" ht="1.5" customHeight="1" x14ac:dyDescent="0.25">
      <c r="A1876" s="1">
        <v>2.1883417629032502</v>
      </c>
      <c r="B1876" s="1">
        <v>-5.2639962216047298</v>
      </c>
    </row>
    <row r="1877" spans="1:2" ht="1.5" customHeight="1" x14ac:dyDescent="0.25">
      <c r="A1877" s="1">
        <v>3.4740863927260999</v>
      </c>
      <c r="B1877" s="1">
        <v>-3.55444313994651</v>
      </c>
    </row>
    <row r="1878" spans="1:2" ht="1.5" customHeight="1" x14ac:dyDescent="0.25">
      <c r="A1878" s="1">
        <v>4.6980499204753698</v>
      </c>
      <c r="B1878" s="1">
        <v>-2.6855079182202899</v>
      </c>
    </row>
    <row r="1879" spans="1:2" ht="1.5" customHeight="1" x14ac:dyDescent="0.25">
      <c r="A1879" s="1">
        <v>3.93761031882168</v>
      </c>
      <c r="B1879" s="1">
        <v>-3.87563536271447</v>
      </c>
    </row>
    <row r="1880" spans="1:2" ht="1.5" customHeight="1" x14ac:dyDescent="0.25">
      <c r="A1880" s="1">
        <v>5.1270578771185402</v>
      </c>
      <c r="B1880" s="1">
        <v>-3.1589183836176802</v>
      </c>
    </row>
    <row r="1881" spans="1:2" ht="1.5" customHeight="1" x14ac:dyDescent="0.25">
      <c r="A1881" s="1">
        <v>3.3486675149369698</v>
      </c>
      <c r="B1881" s="1">
        <v>-5.3776590264005097</v>
      </c>
    </row>
    <row r="1882" spans="1:2" ht="1.5" customHeight="1" x14ac:dyDescent="0.25">
      <c r="A1882" s="1">
        <v>6.1473419577913102</v>
      </c>
      <c r="B1882" s="1">
        <v>-3.7887921213615301</v>
      </c>
    </row>
  </sheetData>
  <conditionalFormatting sqref="A1:B1882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sigDBaba_sheet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Derebenskiy</cp:lastModifiedBy>
  <dcterms:created xsi:type="dcterms:W3CDTF">2021-04-20T22:31:14Z</dcterms:created>
  <dcterms:modified xsi:type="dcterms:W3CDTF">2021-04-23T19:20:36Z</dcterms:modified>
</cp:coreProperties>
</file>